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<sst xmlns="http://schemas.openxmlformats.org/spreadsheetml/2006/main" count="19" uniqueCount="19">
  <si>
    <t>Time[ps]</t>
  </si>
  <si>
    <t>mut CA 137_A vs mut CA 219_A</t>
  </si>
  <si>
    <t>mut CA 137_A vs mut CA 67_A</t>
  </si>
  <si>
    <t>mut CA 289_A vs mut CA 137_A</t>
  </si>
  <si>
    <t>mut CA 289_A vs mut CA 219_A</t>
  </si>
  <si>
    <t>mut CA 289_A vs mut CA 67_A</t>
  </si>
  <si>
    <t>mut NZ 219_A vs CG 67_A</t>
  </si>
  <si>
    <t>mutB CA 137_A vs mutB CA 219_A</t>
  </si>
  <si>
    <t>mutB CA 137_A vs mutB CA 67_A</t>
  </si>
  <si>
    <t>mutB CA 289_A vs mutB CA 137_A</t>
  </si>
  <si>
    <t>mutB CA 289_A vs mutB CA 219_A</t>
  </si>
  <si>
    <t>mutB CA 289_A vs mutB CA 67_A</t>
  </si>
  <si>
    <t>mut B NZ 219_A vs CG 67_A</t>
  </si>
  <si>
    <t>WT CA  137_A vs WT CA  219_A</t>
  </si>
  <si>
    <t>WT CA  137_A vs WT CA  67_A</t>
  </si>
  <si>
    <t>WT CA  289_A vs WT CA  137_A</t>
  </si>
  <si>
    <t>WT CA  289_A vs WT CA  219_A</t>
  </si>
  <si>
    <t>WT CA  289_A vs WT CA  67_A</t>
  </si>
  <si>
    <t>WT NZ 219_A vs CG 67_A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</si>
</sst>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Sheet1!$C$2:$C$1202</c:f>
              <c:numCache>
                <c:formatCode>General</c:formatCode>
                <c:ptCount val="1201"/>
                <c:pt idx="600">
                  <c:v>51.405999999999999</c:v>
                </c:pt>
                <c:pt idx="601">
                  <c:v>49.947000000000003</c:v>
                </c:pt>
                <c:pt idx="602">
                  <c:v>49.93</c:v>
                </c:pt>
                <c:pt idx="603">
                  <c:v>50.676000000000002</c:v>
                </c:pt>
                <c:pt idx="604">
                  <c:v>50.567999999999998</c:v>
                </c:pt>
                <c:pt idx="605">
                  <c:v>49.137</c:v>
                </c:pt>
                <c:pt idx="606">
                  <c:v>48.473999999999997</c:v>
                </c:pt>
                <c:pt idx="607">
                  <c:v>48.341000000000001</c:v>
                </c:pt>
                <c:pt idx="608">
                  <c:v>49.747999999999998</c:v>
                </c:pt>
                <c:pt idx="609">
                  <c:v>48.98</c:v>
                </c:pt>
                <c:pt idx="610">
                  <c:v>49.545000000000002</c:v>
                </c:pt>
                <c:pt idx="611">
                  <c:v>49.402000000000001</c:v>
                </c:pt>
                <c:pt idx="612">
                  <c:v>50.308999999999997</c:v>
                </c:pt>
                <c:pt idx="613">
                  <c:v>49.930999999999997</c:v>
                </c:pt>
                <c:pt idx="614">
                  <c:v>49.203000000000003</c:v>
                </c:pt>
                <c:pt idx="615">
                  <c:v>48.716999999999999</c:v>
                </c:pt>
                <c:pt idx="616">
                  <c:v>47.976999999999997</c:v>
                </c:pt>
                <c:pt idx="617">
                  <c:v>47.497</c:v>
                </c:pt>
                <c:pt idx="618">
                  <c:v>47.828000000000003</c:v>
                </c:pt>
                <c:pt idx="619">
                  <c:v>46.502000000000002</c:v>
                </c:pt>
                <c:pt idx="620">
                  <c:v>47.485999999999997</c:v>
                </c:pt>
                <c:pt idx="621">
                  <c:v>49.548999999999999</c:v>
                </c:pt>
                <c:pt idx="622">
                  <c:v>48.259</c:v>
                </c:pt>
                <c:pt idx="623">
                  <c:v>48.034999999999997</c:v>
                </c:pt>
                <c:pt idx="624">
                  <c:v>49.673000000000002</c:v>
                </c:pt>
                <c:pt idx="625">
                  <c:v>49.04</c:v>
                </c:pt>
                <c:pt idx="626">
                  <c:v>48.95</c:v>
                </c:pt>
                <c:pt idx="627">
                  <c:v>48.683</c:v>
                </c:pt>
                <c:pt idx="628">
                  <c:v>47.607999999999997</c:v>
                </c:pt>
                <c:pt idx="629">
                  <c:v>48.494</c:v>
                </c:pt>
                <c:pt idx="630">
                  <c:v>49.008000000000003</c:v>
                </c:pt>
                <c:pt idx="631">
                  <c:v>49.692</c:v>
                </c:pt>
                <c:pt idx="632">
                  <c:v>47.195999999999998</c:v>
                </c:pt>
                <c:pt idx="633">
                  <c:v>49.308999999999997</c:v>
                </c:pt>
                <c:pt idx="634">
                  <c:v>46.463999999999999</c:v>
                </c:pt>
                <c:pt idx="635">
                  <c:v>47.765999999999998</c:v>
                </c:pt>
                <c:pt idx="636">
                  <c:v>47.890999999999998</c:v>
                </c:pt>
                <c:pt idx="637">
                  <c:v>48.167000000000002</c:v>
                </c:pt>
                <c:pt idx="638">
                  <c:v>47.572000000000003</c:v>
                </c:pt>
                <c:pt idx="639">
                  <c:v>48.128999999999998</c:v>
                </c:pt>
                <c:pt idx="640">
                  <c:v>50.115000000000002</c:v>
                </c:pt>
                <c:pt idx="641">
                  <c:v>49.161000000000001</c:v>
                </c:pt>
                <c:pt idx="642">
                  <c:v>49.610999999999997</c:v>
                </c:pt>
                <c:pt idx="643">
                  <c:v>47.597999999999999</c:v>
                </c:pt>
                <c:pt idx="644">
                  <c:v>48.929000000000002</c:v>
                </c:pt>
                <c:pt idx="645">
                  <c:v>48.018999999999998</c:v>
                </c:pt>
                <c:pt idx="646">
                  <c:v>47.991999999999997</c:v>
                </c:pt>
                <c:pt idx="647">
                  <c:v>45.165999999999997</c:v>
                </c:pt>
                <c:pt idx="648">
                  <c:v>44.74</c:v>
                </c:pt>
                <c:pt idx="649">
                  <c:v>46.268000000000001</c:v>
                </c:pt>
                <c:pt idx="650">
                  <c:v>46.506999999999998</c:v>
                </c:pt>
                <c:pt idx="651">
                  <c:v>47.447000000000003</c:v>
                </c:pt>
                <c:pt idx="652">
                  <c:v>48.756</c:v>
                </c:pt>
                <c:pt idx="653">
                  <c:v>48.308999999999997</c:v>
                </c:pt>
                <c:pt idx="654">
                  <c:v>46.442</c:v>
                </c:pt>
                <c:pt idx="655">
                  <c:v>46.863</c:v>
                </c:pt>
                <c:pt idx="656">
                  <c:v>47.493000000000002</c:v>
                </c:pt>
                <c:pt idx="657">
                  <c:v>47.137</c:v>
                </c:pt>
                <c:pt idx="658">
                  <c:v>47.453000000000003</c:v>
                </c:pt>
                <c:pt idx="659">
                  <c:v>47.061999999999998</c:v>
                </c:pt>
                <c:pt idx="660">
                  <c:v>48.213999999999999</c:v>
                </c:pt>
                <c:pt idx="661">
                  <c:v>47.55</c:v>
                </c:pt>
                <c:pt idx="662">
                  <c:v>47.734999999999999</c:v>
                </c:pt>
                <c:pt idx="663">
                  <c:v>48.78</c:v>
                </c:pt>
                <c:pt idx="664">
                  <c:v>47.906999999999996</c:v>
                </c:pt>
                <c:pt idx="665">
                  <c:v>48.08</c:v>
                </c:pt>
                <c:pt idx="666">
                  <c:v>47.871000000000002</c:v>
                </c:pt>
                <c:pt idx="667">
                  <c:v>48.218000000000004</c:v>
                </c:pt>
                <c:pt idx="668">
                  <c:v>46.545000000000002</c:v>
                </c:pt>
                <c:pt idx="669">
                  <c:v>48.59</c:v>
                </c:pt>
                <c:pt idx="670">
                  <c:v>47.853999999999999</c:v>
                </c:pt>
                <c:pt idx="671">
                  <c:v>48.168999999999997</c:v>
                </c:pt>
                <c:pt idx="672">
                  <c:v>47.957000000000001</c:v>
                </c:pt>
                <c:pt idx="673">
                  <c:v>50.887999999999998</c:v>
                </c:pt>
                <c:pt idx="674">
                  <c:v>49.802999999999997</c:v>
                </c:pt>
                <c:pt idx="675">
                  <c:v>50.241999999999997</c:v>
                </c:pt>
                <c:pt idx="676">
                  <c:v>48.16</c:v>
                </c:pt>
                <c:pt idx="677">
                  <c:v>49.414000000000001</c:v>
                </c:pt>
                <c:pt idx="678">
                  <c:v>48.082000000000001</c:v>
                </c:pt>
                <c:pt idx="679">
                  <c:v>48.497999999999998</c:v>
                </c:pt>
                <c:pt idx="680">
                  <c:v>47.335000000000001</c:v>
                </c:pt>
                <c:pt idx="681">
                  <c:v>47.192</c:v>
                </c:pt>
                <c:pt idx="682">
                  <c:v>47.13</c:v>
                </c:pt>
                <c:pt idx="683">
                  <c:v>49.134999999999998</c:v>
                </c:pt>
                <c:pt idx="684">
                  <c:v>48.755000000000003</c:v>
                </c:pt>
                <c:pt idx="685">
                  <c:v>50.026000000000003</c:v>
                </c:pt>
                <c:pt idx="686">
                  <c:v>48.603999999999999</c:v>
                </c:pt>
                <c:pt idx="687">
                  <c:v>48.271999999999998</c:v>
                </c:pt>
                <c:pt idx="688">
                  <c:v>48.348999999999997</c:v>
                </c:pt>
                <c:pt idx="689">
                  <c:v>47.289000000000001</c:v>
                </c:pt>
                <c:pt idx="690">
                  <c:v>47.389000000000003</c:v>
                </c:pt>
                <c:pt idx="691">
                  <c:v>47.414999999999999</c:v>
                </c:pt>
                <c:pt idx="692">
                  <c:v>49.908999999999999</c:v>
                </c:pt>
                <c:pt idx="693">
                  <c:v>51.11</c:v>
                </c:pt>
                <c:pt idx="694">
                  <c:v>49.033999999999999</c:v>
                </c:pt>
                <c:pt idx="695">
                  <c:v>46.978000000000002</c:v>
                </c:pt>
                <c:pt idx="696">
                  <c:v>46.960999999999999</c:v>
                </c:pt>
                <c:pt idx="697">
                  <c:v>46.88</c:v>
                </c:pt>
                <c:pt idx="698">
                  <c:v>45.542000000000002</c:v>
                </c:pt>
                <c:pt idx="699">
                  <c:v>47.926000000000002</c:v>
                </c:pt>
                <c:pt idx="700">
                  <c:v>45.526000000000003</c:v>
                </c:pt>
                <c:pt idx="701">
                  <c:v>46.475999999999999</c:v>
                </c:pt>
                <c:pt idx="702">
                  <c:v>46.673000000000002</c:v>
                </c:pt>
                <c:pt idx="703">
                  <c:v>46.802999999999997</c:v>
                </c:pt>
                <c:pt idx="704">
                  <c:v>45.83</c:v>
                </c:pt>
                <c:pt idx="705">
                  <c:v>47.378</c:v>
                </c:pt>
                <c:pt idx="706">
                  <c:v>47.465000000000003</c:v>
                </c:pt>
                <c:pt idx="707">
                  <c:v>46.654000000000003</c:v>
                </c:pt>
                <c:pt idx="708">
                  <c:v>48.896000000000001</c:v>
                </c:pt>
                <c:pt idx="709">
                  <c:v>49.22</c:v>
                </c:pt>
                <c:pt idx="710">
                  <c:v>49.598999999999997</c:v>
                </c:pt>
                <c:pt idx="711">
                  <c:v>46.295999999999999</c:v>
                </c:pt>
                <c:pt idx="712">
                  <c:v>45.584000000000003</c:v>
                </c:pt>
                <c:pt idx="713">
                  <c:v>48.497</c:v>
                </c:pt>
                <c:pt idx="714">
                  <c:v>47.36</c:v>
                </c:pt>
                <c:pt idx="715">
                  <c:v>46.088000000000001</c:v>
                </c:pt>
                <c:pt idx="716">
                  <c:v>48.26</c:v>
                </c:pt>
                <c:pt idx="717">
                  <c:v>46.423999999999999</c:v>
                </c:pt>
                <c:pt idx="718">
                  <c:v>45.226999999999997</c:v>
                </c:pt>
                <c:pt idx="719">
                  <c:v>46.737000000000002</c:v>
                </c:pt>
                <c:pt idx="720">
                  <c:v>47.569000000000003</c:v>
                </c:pt>
                <c:pt idx="721">
                  <c:v>46.933</c:v>
                </c:pt>
                <c:pt idx="722">
                  <c:v>47.637</c:v>
                </c:pt>
                <c:pt idx="723">
                  <c:v>48.533000000000001</c:v>
                </c:pt>
                <c:pt idx="724">
                  <c:v>48.963000000000001</c:v>
                </c:pt>
                <c:pt idx="725">
                  <c:v>48.179000000000002</c:v>
                </c:pt>
                <c:pt idx="726">
                  <c:v>48.802999999999997</c:v>
                </c:pt>
                <c:pt idx="727">
                  <c:v>49.542000000000002</c:v>
                </c:pt>
                <c:pt idx="728">
                  <c:v>47.582999999999998</c:v>
                </c:pt>
                <c:pt idx="729">
                  <c:v>49.442</c:v>
                </c:pt>
                <c:pt idx="730">
                  <c:v>48.847999999999999</c:v>
                </c:pt>
                <c:pt idx="731">
                  <c:v>49.45</c:v>
                </c:pt>
                <c:pt idx="732">
                  <c:v>49.426000000000002</c:v>
                </c:pt>
                <c:pt idx="733">
                  <c:v>48.588999999999999</c:v>
                </c:pt>
                <c:pt idx="734">
                  <c:v>48.896000000000001</c:v>
                </c:pt>
                <c:pt idx="735">
                  <c:v>51.877000000000002</c:v>
                </c:pt>
                <c:pt idx="736">
                  <c:v>50.807000000000002</c:v>
                </c:pt>
                <c:pt idx="737">
                  <c:v>50.505000000000003</c:v>
                </c:pt>
                <c:pt idx="738">
                  <c:v>50.244</c:v>
                </c:pt>
                <c:pt idx="739">
                  <c:v>49.082000000000001</c:v>
                </c:pt>
                <c:pt idx="740">
                  <c:v>48.640999999999998</c:v>
                </c:pt>
                <c:pt idx="741">
                  <c:v>50.469000000000001</c:v>
                </c:pt>
                <c:pt idx="742">
                  <c:v>48.753</c:v>
                </c:pt>
                <c:pt idx="743">
                  <c:v>47.241999999999997</c:v>
                </c:pt>
                <c:pt idx="744">
                  <c:v>48.191000000000003</c:v>
                </c:pt>
                <c:pt idx="745">
                  <c:v>48.98</c:v>
                </c:pt>
                <c:pt idx="746">
                  <c:v>48.326999999999998</c:v>
                </c:pt>
                <c:pt idx="747">
                  <c:v>49.640999999999998</c:v>
                </c:pt>
                <c:pt idx="748">
                  <c:v>49.408000000000001</c:v>
                </c:pt>
                <c:pt idx="749">
                  <c:v>49.944000000000003</c:v>
                </c:pt>
                <c:pt idx="750">
                  <c:v>51.295999999999999</c:v>
                </c:pt>
                <c:pt idx="751">
                  <c:v>50.932000000000002</c:v>
                </c:pt>
                <c:pt idx="752">
                  <c:v>48.792000000000002</c:v>
                </c:pt>
                <c:pt idx="753">
                  <c:v>47.338000000000001</c:v>
                </c:pt>
                <c:pt idx="754">
                  <c:v>48.536000000000001</c:v>
                </c:pt>
                <c:pt idx="755">
                  <c:v>48.723999999999997</c:v>
                </c:pt>
                <c:pt idx="756">
                  <c:v>49.286000000000001</c:v>
                </c:pt>
                <c:pt idx="757">
                  <c:v>47.93</c:v>
                </c:pt>
                <c:pt idx="758">
                  <c:v>50.101999999999997</c:v>
                </c:pt>
                <c:pt idx="759">
                  <c:v>48.685000000000002</c:v>
                </c:pt>
                <c:pt idx="760">
                  <c:v>49.540999999999997</c:v>
                </c:pt>
                <c:pt idx="761">
                  <c:v>49.075000000000003</c:v>
                </c:pt>
                <c:pt idx="762">
                  <c:v>48.536999999999999</c:v>
                </c:pt>
                <c:pt idx="763">
                  <c:v>48.244999999999997</c:v>
                </c:pt>
                <c:pt idx="764">
                  <c:v>50.046999999999997</c:v>
                </c:pt>
                <c:pt idx="765">
                  <c:v>50</c:v>
                </c:pt>
                <c:pt idx="766">
                  <c:v>47.536000000000001</c:v>
                </c:pt>
                <c:pt idx="767">
                  <c:v>49.093000000000004</c:v>
                </c:pt>
                <c:pt idx="768">
                  <c:v>49.890999999999998</c:v>
                </c:pt>
                <c:pt idx="769">
                  <c:v>48.25</c:v>
                </c:pt>
                <c:pt idx="770">
                  <c:v>48.018999999999998</c:v>
                </c:pt>
                <c:pt idx="771">
                  <c:v>46.112000000000002</c:v>
                </c:pt>
                <c:pt idx="772">
                  <c:v>48.401000000000003</c:v>
                </c:pt>
                <c:pt idx="773">
                  <c:v>47.88</c:v>
                </c:pt>
                <c:pt idx="774">
                  <c:v>49.79</c:v>
                </c:pt>
                <c:pt idx="775">
                  <c:v>49.962000000000003</c:v>
                </c:pt>
                <c:pt idx="776">
                  <c:v>48.067</c:v>
                </c:pt>
                <c:pt idx="777">
                  <c:v>47.624000000000002</c:v>
                </c:pt>
                <c:pt idx="778">
                  <c:v>47.866</c:v>
                </c:pt>
                <c:pt idx="779">
                  <c:v>47.015000000000001</c:v>
                </c:pt>
                <c:pt idx="780">
                  <c:v>46.621000000000002</c:v>
                </c:pt>
                <c:pt idx="781">
                  <c:v>47.969000000000001</c:v>
                </c:pt>
                <c:pt idx="782">
                  <c:v>46.673000000000002</c:v>
                </c:pt>
                <c:pt idx="783">
                  <c:v>47.518000000000001</c:v>
                </c:pt>
                <c:pt idx="784">
                  <c:v>46.601999999999997</c:v>
                </c:pt>
                <c:pt idx="785">
                  <c:v>46.829000000000001</c:v>
                </c:pt>
                <c:pt idx="786">
                  <c:v>49.103000000000002</c:v>
                </c:pt>
                <c:pt idx="787">
                  <c:v>48.847000000000001</c:v>
                </c:pt>
                <c:pt idx="788">
                  <c:v>47.115000000000002</c:v>
                </c:pt>
                <c:pt idx="789">
                  <c:v>48.567999999999998</c:v>
                </c:pt>
                <c:pt idx="790">
                  <c:v>48.082000000000001</c:v>
                </c:pt>
                <c:pt idx="791">
                  <c:v>49.779000000000003</c:v>
                </c:pt>
                <c:pt idx="792">
                  <c:v>48.243000000000002</c:v>
                </c:pt>
                <c:pt idx="793">
                  <c:v>47.645000000000003</c:v>
                </c:pt>
                <c:pt idx="794">
                  <c:v>47.247999999999998</c:v>
                </c:pt>
                <c:pt idx="795">
                  <c:v>45.456000000000003</c:v>
                </c:pt>
                <c:pt idx="796">
                  <c:v>48.234000000000002</c:v>
                </c:pt>
                <c:pt idx="797">
                  <c:v>48.267000000000003</c:v>
                </c:pt>
                <c:pt idx="798">
                  <c:v>48.298999999999999</c:v>
                </c:pt>
                <c:pt idx="799">
                  <c:v>49.029000000000003</c:v>
                </c:pt>
                <c:pt idx="800">
                  <c:v>50.207999999999998</c:v>
                </c:pt>
                <c:pt idx="801">
                  <c:v>49.459000000000003</c:v>
                </c:pt>
                <c:pt idx="802">
                  <c:v>50.502000000000002</c:v>
                </c:pt>
                <c:pt idx="803">
                  <c:v>50.895000000000003</c:v>
                </c:pt>
                <c:pt idx="804">
                  <c:v>50.773000000000003</c:v>
                </c:pt>
                <c:pt idx="805">
                  <c:v>50.145000000000003</c:v>
                </c:pt>
                <c:pt idx="806">
                  <c:v>50.546999999999997</c:v>
                </c:pt>
                <c:pt idx="807">
                  <c:v>48.889000000000003</c:v>
                </c:pt>
                <c:pt idx="808">
                  <c:v>49.399000000000001</c:v>
                </c:pt>
                <c:pt idx="809">
                  <c:v>48.265999999999998</c:v>
                </c:pt>
                <c:pt idx="810">
                  <c:v>47.59</c:v>
                </c:pt>
                <c:pt idx="811">
                  <c:v>46.741</c:v>
                </c:pt>
                <c:pt idx="812">
                  <c:v>46.023000000000003</c:v>
                </c:pt>
                <c:pt idx="813">
                  <c:v>46.023000000000003</c:v>
                </c:pt>
                <c:pt idx="814">
                  <c:v>45.835000000000001</c:v>
                </c:pt>
                <c:pt idx="815">
                  <c:v>46.209000000000003</c:v>
                </c:pt>
                <c:pt idx="816">
                  <c:v>47.206000000000003</c:v>
                </c:pt>
                <c:pt idx="817">
                  <c:v>45.713999999999999</c:v>
                </c:pt>
                <c:pt idx="818">
                  <c:v>44.737000000000002</c:v>
                </c:pt>
                <c:pt idx="819">
                  <c:v>44.451999999999998</c:v>
                </c:pt>
                <c:pt idx="820">
                  <c:v>45.661000000000001</c:v>
                </c:pt>
                <c:pt idx="821">
                  <c:v>44.643000000000001</c:v>
                </c:pt>
                <c:pt idx="822">
                  <c:v>46.125</c:v>
                </c:pt>
                <c:pt idx="823">
                  <c:v>45.137</c:v>
                </c:pt>
                <c:pt idx="824">
                  <c:v>46.866999999999997</c:v>
                </c:pt>
                <c:pt idx="825">
                  <c:v>48.933999999999997</c:v>
                </c:pt>
                <c:pt idx="826">
                  <c:v>49.197000000000003</c:v>
                </c:pt>
                <c:pt idx="827">
                  <c:v>48.426000000000002</c:v>
                </c:pt>
                <c:pt idx="828">
                  <c:v>48.639000000000003</c:v>
                </c:pt>
                <c:pt idx="829">
                  <c:v>48.076999999999998</c:v>
                </c:pt>
                <c:pt idx="830">
                  <c:v>48.194000000000003</c:v>
                </c:pt>
                <c:pt idx="831">
                  <c:v>47.762</c:v>
                </c:pt>
                <c:pt idx="832">
                  <c:v>48.28</c:v>
                </c:pt>
                <c:pt idx="833">
                  <c:v>47.133000000000003</c:v>
                </c:pt>
                <c:pt idx="834">
                  <c:v>49.503</c:v>
                </c:pt>
                <c:pt idx="835">
                  <c:v>48.984999999999999</c:v>
                </c:pt>
                <c:pt idx="836">
                  <c:v>48.454999999999998</c:v>
                </c:pt>
                <c:pt idx="837">
                  <c:v>48.540999999999997</c:v>
                </c:pt>
                <c:pt idx="838">
                  <c:v>50.000999999999998</c:v>
                </c:pt>
                <c:pt idx="839">
                  <c:v>50.835000000000001</c:v>
                </c:pt>
                <c:pt idx="840">
                  <c:v>50.966999999999999</c:v>
                </c:pt>
                <c:pt idx="841">
                  <c:v>51.692</c:v>
                </c:pt>
                <c:pt idx="842">
                  <c:v>49.725000000000001</c:v>
                </c:pt>
                <c:pt idx="843">
                  <c:v>48.82</c:v>
                </c:pt>
                <c:pt idx="844">
                  <c:v>47.713999999999999</c:v>
                </c:pt>
                <c:pt idx="845">
                  <c:v>48.462000000000003</c:v>
                </c:pt>
                <c:pt idx="846">
                  <c:v>47.773000000000003</c:v>
                </c:pt>
                <c:pt idx="847">
                  <c:v>49.286000000000001</c:v>
                </c:pt>
                <c:pt idx="848">
                  <c:v>47.604999999999997</c:v>
                </c:pt>
                <c:pt idx="849">
                  <c:v>49.28</c:v>
                </c:pt>
                <c:pt idx="850">
                  <c:v>46.923999999999999</c:v>
                </c:pt>
                <c:pt idx="851">
                  <c:v>48.786999999999999</c:v>
                </c:pt>
                <c:pt idx="852">
                  <c:v>47.968000000000004</c:v>
                </c:pt>
                <c:pt idx="853">
                  <c:v>48.39</c:v>
                </c:pt>
                <c:pt idx="854">
                  <c:v>50.648000000000003</c:v>
                </c:pt>
                <c:pt idx="855">
                  <c:v>49.332999999999998</c:v>
                </c:pt>
                <c:pt idx="856">
                  <c:v>50.290999999999997</c:v>
                </c:pt>
                <c:pt idx="857">
                  <c:v>50.116</c:v>
                </c:pt>
                <c:pt idx="858">
                  <c:v>48.811999999999998</c:v>
                </c:pt>
                <c:pt idx="859">
                  <c:v>49.377000000000002</c:v>
                </c:pt>
                <c:pt idx="860">
                  <c:v>49.875</c:v>
                </c:pt>
                <c:pt idx="861">
                  <c:v>50.365000000000002</c:v>
                </c:pt>
                <c:pt idx="862">
                  <c:v>50.134</c:v>
                </c:pt>
                <c:pt idx="863">
                  <c:v>48.683</c:v>
                </c:pt>
                <c:pt idx="864">
                  <c:v>48.137999999999998</c:v>
                </c:pt>
                <c:pt idx="865">
                  <c:v>48.491</c:v>
                </c:pt>
                <c:pt idx="866">
                  <c:v>46.600999999999999</c:v>
                </c:pt>
                <c:pt idx="867">
                  <c:v>50.118000000000002</c:v>
                </c:pt>
                <c:pt idx="868">
                  <c:v>50.594000000000001</c:v>
                </c:pt>
                <c:pt idx="869">
                  <c:v>50.302</c:v>
                </c:pt>
                <c:pt idx="870">
                  <c:v>48.58</c:v>
                </c:pt>
                <c:pt idx="871">
                  <c:v>47.470999999999997</c:v>
                </c:pt>
                <c:pt idx="872">
                  <c:v>48.725999999999999</c:v>
                </c:pt>
                <c:pt idx="873">
                  <c:v>48.640999999999998</c:v>
                </c:pt>
                <c:pt idx="874">
                  <c:v>47.854999999999997</c:v>
                </c:pt>
                <c:pt idx="875">
                  <c:v>48.12</c:v>
                </c:pt>
                <c:pt idx="876">
                  <c:v>47.951999999999998</c:v>
                </c:pt>
                <c:pt idx="877">
                  <c:v>47.302999999999997</c:v>
                </c:pt>
                <c:pt idx="878">
                  <c:v>47.24</c:v>
                </c:pt>
                <c:pt idx="879">
                  <c:v>47.655000000000001</c:v>
                </c:pt>
                <c:pt idx="880">
                  <c:v>49.195999999999998</c:v>
                </c:pt>
                <c:pt idx="881">
                  <c:v>49.225999999999999</c:v>
                </c:pt>
                <c:pt idx="882">
                  <c:v>48.722999999999999</c:v>
                </c:pt>
                <c:pt idx="883">
                  <c:v>48.76</c:v>
                </c:pt>
                <c:pt idx="884">
                  <c:v>49.945</c:v>
                </c:pt>
                <c:pt idx="885">
                  <c:v>49.981000000000002</c:v>
                </c:pt>
                <c:pt idx="886">
                  <c:v>49.402000000000001</c:v>
                </c:pt>
                <c:pt idx="887">
                  <c:v>50.572000000000003</c:v>
                </c:pt>
                <c:pt idx="888">
                  <c:v>51.494</c:v>
                </c:pt>
                <c:pt idx="889">
                  <c:v>47.764000000000003</c:v>
                </c:pt>
                <c:pt idx="890">
                  <c:v>49.174999999999997</c:v>
                </c:pt>
                <c:pt idx="891">
                  <c:v>48.186</c:v>
                </c:pt>
                <c:pt idx="892">
                  <c:v>49.734000000000002</c:v>
                </c:pt>
                <c:pt idx="893">
                  <c:v>47.01</c:v>
                </c:pt>
                <c:pt idx="894">
                  <c:v>48.201999999999998</c:v>
                </c:pt>
                <c:pt idx="895">
                  <c:v>48.381</c:v>
                </c:pt>
                <c:pt idx="896">
                  <c:v>51.143000000000001</c:v>
                </c:pt>
                <c:pt idx="897">
                  <c:v>51.259</c:v>
                </c:pt>
                <c:pt idx="898">
                  <c:v>50.537999999999997</c:v>
                </c:pt>
                <c:pt idx="899">
                  <c:v>48.24</c:v>
                </c:pt>
                <c:pt idx="900">
                  <c:v>48.863999999999997</c:v>
                </c:pt>
                <c:pt idx="901">
                  <c:v>48.588999999999999</c:v>
                </c:pt>
                <c:pt idx="902">
                  <c:v>48.161000000000001</c:v>
                </c:pt>
                <c:pt idx="903">
                  <c:v>47.088000000000001</c:v>
                </c:pt>
                <c:pt idx="904">
                  <c:v>48.283000000000001</c:v>
                </c:pt>
                <c:pt idx="905">
                  <c:v>49.636000000000003</c:v>
                </c:pt>
                <c:pt idx="906">
                  <c:v>49.002000000000002</c:v>
                </c:pt>
                <c:pt idx="907">
                  <c:v>48.478000000000002</c:v>
                </c:pt>
                <c:pt idx="908">
                  <c:v>48.936</c:v>
                </c:pt>
                <c:pt idx="909">
                  <c:v>49.506</c:v>
                </c:pt>
                <c:pt idx="910">
                  <c:v>49.927</c:v>
                </c:pt>
                <c:pt idx="911">
                  <c:v>50.96</c:v>
                </c:pt>
                <c:pt idx="912">
                  <c:v>51.125999999999998</c:v>
                </c:pt>
                <c:pt idx="913">
                  <c:v>48.573</c:v>
                </c:pt>
                <c:pt idx="914">
                  <c:v>49.731000000000002</c:v>
                </c:pt>
                <c:pt idx="915">
                  <c:v>49.744</c:v>
                </c:pt>
                <c:pt idx="916">
                  <c:v>49.182000000000002</c:v>
                </c:pt>
                <c:pt idx="917">
                  <c:v>49.326000000000001</c:v>
                </c:pt>
                <c:pt idx="918">
                  <c:v>48.087000000000003</c:v>
                </c:pt>
                <c:pt idx="919">
                  <c:v>48.325000000000003</c:v>
                </c:pt>
                <c:pt idx="920">
                  <c:v>47.56</c:v>
                </c:pt>
                <c:pt idx="921">
                  <c:v>48.73</c:v>
                </c:pt>
                <c:pt idx="922">
                  <c:v>50.518999999999998</c:v>
                </c:pt>
                <c:pt idx="923">
                  <c:v>48.875</c:v>
                </c:pt>
                <c:pt idx="924">
                  <c:v>50.098999999999997</c:v>
                </c:pt>
                <c:pt idx="925">
                  <c:v>50.753999999999998</c:v>
                </c:pt>
                <c:pt idx="926">
                  <c:v>49.976999999999997</c:v>
                </c:pt>
                <c:pt idx="927">
                  <c:v>49.773000000000003</c:v>
                </c:pt>
                <c:pt idx="928">
                  <c:v>48.345999999999997</c:v>
                </c:pt>
                <c:pt idx="929">
                  <c:v>50.456000000000003</c:v>
                </c:pt>
                <c:pt idx="930">
                  <c:v>51.119</c:v>
                </c:pt>
                <c:pt idx="931">
                  <c:v>51.027000000000001</c:v>
                </c:pt>
                <c:pt idx="932">
                  <c:v>49.103000000000002</c:v>
                </c:pt>
                <c:pt idx="933">
                  <c:v>49.478999999999999</c:v>
                </c:pt>
                <c:pt idx="934">
                  <c:v>47.646000000000001</c:v>
                </c:pt>
                <c:pt idx="935">
                  <c:v>49.551000000000002</c:v>
                </c:pt>
                <c:pt idx="936">
                  <c:v>51.036000000000001</c:v>
                </c:pt>
                <c:pt idx="937">
                  <c:v>48.412999999999997</c:v>
                </c:pt>
                <c:pt idx="938">
                  <c:v>50.661000000000001</c:v>
                </c:pt>
                <c:pt idx="939">
                  <c:v>52.765999999999998</c:v>
                </c:pt>
                <c:pt idx="940">
                  <c:v>50.472999999999999</c:v>
                </c:pt>
                <c:pt idx="941">
                  <c:v>50.313000000000002</c:v>
                </c:pt>
                <c:pt idx="942">
                  <c:v>51.13</c:v>
                </c:pt>
                <c:pt idx="943">
                  <c:v>50.518999999999998</c:v>
                </c:pt>
                <c:pt idx="944">
                  <c:v>49.442999999999998</c:v>
                </c:pt>
                <c:pt idx="945">
                  <c:v>50.972999999999999</c:v>
                </c:pt>
                <c:pt idx="946">
                  <c:v>51.548999999999999</c:v>
                </c:pt>
                <c:pt idx="947">
                  <c:v>49.652000000000001</c:v>
                </c:pt>
                <c:pt idx="948">
                  <c:v>48.817</c:v>
                </c:pt>
                <c:pt idx="949">
                  <c:v>53.031999999999996</c:v>
                </c:pt>
                <c:pt idx="950">
                  <c:v>51.98</c:v>
                </c:pt>
                <c:pt idx="951">
                  <c:v>50.26</c:v>
                </c:pt>
                <c:pt idx="952">
                  <c:v>49.02</c:v>
                </c:pt>
                <c:pt idx="953">
                  <c:v>50.389000000000003</c:v>
                </c:pt>
                <c:pt idx="954">
                  <c:v>50.244999999999997</c:v>
                </c:pt>
                <c:pt idx="955">
                  <c:v>50.075000000000003</c:v>
                </c:pt>
                <c:pt idx="956">
                  <c:v>49.97</c:v>
                </c:pt>
                <c:pt idx="957">
                  <c:v>47.93</c:v>
                </c:pt>
                <c:pt idx="958">
                  <c:v>50.042000000000002</c:v>
                </c:pt>
                <c:pt idx="959">
                  <c:v>51.234000000000002</c:v>
                </c:pt>
                <c:pt idx="960">
                  <c:v>50.914000000000001</c:v>
                </c:pt>
                <c:pt idx="961">
                  <c:v>48.783000000000001</c:v>
                </c:pt>
                <c:pt idx="962">
                  <c:v>51.921999999999997</c:v>
                </c:pt>
                <c:pt idx="963">
                  <c:v>48.965000000000003</c:v>
                </c:pt>
                <c:pt idx="964">
                  <c:v>48.915999999999997</c:v>
                </c:pt>
                <c:pt idx="965">
                  <c:v>48.637</c:v>
                </c:pt>
                <c:pt idx="966">
                  <c:v>49.426000000000002</c:v>
                </c:pt>
                <c:pt idx="967">
                  <c:v>47.817</c:v>
                </c:pt>
                <c:pt idx="968">
                  <c:v>48.415999999999997</c:v>
                </c:pt>
                <c:pt idx="969">
                  <c:v>47.353000000000002</c:v>
                </c:pt>
                <c:pt idx="970">
                  <c:v>47.345999999999997</c:v>
                </c:pt>
                <c:pt idx="971">
                  <c:v>48.356000000000002</c:v>
                </c:pt>
                <c:pt idx="972">
                  <c:v>48.112000000000002</c:v>
                </c:pt>
                <c:pt idx="973">
                  <c:v>48.113999999999997</c:v>
                </c:pt>
                <c:pt idx="974">
                  <c:v>47.530999999999999</c:v>
                </c:pt>
                <c:pt idx="975">
                  <c:v>49.654000000000003</c:v>
                </c:pt>
                <c:pt idx="976">
                  <c:v>48.323</c:v>
                </c:pt>
                <c:pt idx="977">
                  <c:v>48.277000000000001</c:v>
                </c:pt>
                <c:pt idx="978">
                  <c:v>50.567999999999998</c:v>
                </c:pt>
                <c:pt idx="979">
                  <c:v>50.683999999999997</c:v>
                </c:pt>
                <c:pt idx="980">
                  <c:v>51.558</c:v>
                </c:pt>
                <c:pt idx="981">
                  <c:v>51.46</c:v>
                </c:pt>
                <c:pt idx="982">
                  <c:v>49.38</c:v>
                </c:pt>
                <c:pt idx="983">
                  <c:v>48.918999999999997</c:v>
                </c:pt>
                <c:pt idx="984">
                  <c:v>49.713000000000001</c:v>
                </c:pt>
                <c:pt idx="985">
                  <c:v>48.536000000000001</c:v>
                </c:pt>
                <c:pt idx="986">
                  <c:v>49.057000000000002</c:v>
                </c:pt>
                <c:pt idx="987">
                  <c:v>48.264000000000003</c:v>
                </c:pt>
                <c:pt idx="988">
                  <c:v>49.396000000000001</c:v>
                </c:pt>
                <c:pt idx="989">
                  <c:v>50.701000000000001</c:v>
                </c:pt>
                <c:pt idx="990">
                  <c:v>49.841999999999999</c:v>
                </c:pt>
                <c:pt idx="991">
                  <c:v>48.274999999999999</c:v>
                </c:pt>
                <c:pt idx="992">
                  <c:v>48.543999999999997</c:v>
                </c:pt>
                <c:pt idx="993">
                  <c:v>47.195999999999998</c:v>
                </c:pt>
                <c:pt idx="994">
                  <c:v>49.238</c:v>
                </c:pt>
                <c:pt idx="995">
                  <c:v>47.024999999999999</c:v>
                </c:pt>
                <c:pt idx="996">
                  <c:v>46.862000000000002</c:v>
                </c:pt>
                <c:pt idx="997">
                  <c:v>48.902999999999999</c:v>
                </c:pt>
                <c:pt idx="998">
                  <c:v>50.13</c:v>
                </c:pt>
                <c:pt idx="999">
                  <c:v>49.695</c:v>
                </c:pt>
                <c:pt idx="1000">
                  <c:v>50.167000000000002</c:v>
                </c:pt>
                <c:pt idx="1001">
                  <c:v>50.716000000000001</c:v>
                </c:pt>
                <c:pt idx="1002">
                  <c:v>51.671999999999997</c:v>
                </c:pt>
                <c:pt idx="1003">
                  <c:v>50.787999999999997</c:v>
                </c:pt>
                <c:pt idx="1004">
                  <c:v>50.524000000000001</c:v>
                </c:pt>
                <c:pt idx="1005">
                  <c:v>51.494999999999997</c:v>
                </c:pt>
                <c:pt idx="1006">
                  <c:v>51.610999999999997</c:v>
                </c:pt>
                <c:pt idx="1007">
                  <c:v>50.677</c:v>
                </c:pt>
                <c:pt idx="1008">
                  <c:v>50.646000000000001</c:v>
                </c:pt>
                <c:pt idx="1009">
                  <c:v>48.892000000000003</c:v>
                </c:pt>
                <c:pt idx="1010">
                  <c:v>48.8</c:v>
                </c:pt>
                <c:pt idx="1011">
                  <c:v>48.645000000000003</c:v>
                </c:pt>
                <c:pt idx="1012">
                  <c:v>47.100999999999999</c:v>
                </c:pt>
                <c:pt idx="1013">
                  <c:v>47.058</c:v>
                </c:pt>
                <c:pt idx="1014">
                  <c:v>46.277999999999999</c:v>
                </c:pt>
                <c:pt idx="1015">
                  <c:v>47.765000000000001</c:v>
                </c:pt>
                <c:pt idx="1016">
                  <c:v>47.743000000000002</c:v>
                </c:pt>
                <c:pt idx="1017">
                  <c:v>47.488</c:v>
                </c:pt>
                <c:pt idx="1018">
                  <c:v>45.289000000000001</c:v>
                </c:pt>
                <c:pt idx="1019">
                  <c:v>47.186</c:v>
                </c:pt>
                <c:pt idx="1020">
                  <c:v>45.970999999999997</c:v>
                </c:pt>
                <c:pt idx="1021">
                  <c:v>46.777999999999999</c:v>
                </c:pt>
                <c:pt idx="1022">
                  <c:v>47.094000000000001</c:v>
                </c:pt>
                <c:pt idx="1023">
                  <c:v>48.35</c:v>
                </c:pt>
                <c:pt idx="1024">
                  <c:v>49.834000000000003</c:v>
                </c:pt>
                <c:pt idx="1025">
                  <c:v>47.3</c:v>
                </c:pt>
                <c:pt idx="1026">
                  <c:v>47.494999999999997</c:v>
                </c:pt>
                <c:pt idx="1027">
                  <c:v>48.551000000000002</c:v>
                </c:pt>
                <c:pt idx="1028">
                  <c:v>48.695</c:v>
                </c:pt>
                <c:pt idx="1029">
                  <c:v>49.808</c:v>
                </c:pt>
                <c:pt idx="1030">
                  <c:v>49.244</c:v>
                </c:pt>
                <c:pt idx="1031">
                  <c:v>49.603000000000002</c:v>
                </c:pt>
                <c:pt idx="1032">
                  <c:v>48.439</c:v>
                </c:pt>
                <c:pt idx="1033">
                  <c:v>49.031999999999996</c:v>
                </c:pt>
                <c:pt idx="1034">
                  <c:v>48.488999999999997</c:v>
                </c:pt>
                <c:pt idx="1035">
                  <c:v>49.973999999999997</c:v>
                </c:pt>
                <c:pt idx="1036">
                  <c:v>49.552999999999997</c:v>
                </c:pt>
                <c:pt idx="1037">
                  <c:v>50.856999999999999</c:v>
                </c:pt>
                <c:pt idx="1038">
                  <c:v>50.194000000000003</c:v>
                </c:pt>
                <c:pt idx="1039">
                  <c:v>49.613</c:v>
                </c:pt>
                <c:pt idx="1040">
                  <c:v>50.593000000000004</c:v>
                </c:pt>
                <c:pt idx="1041">
                  <c:v>50.441000000000003</c:v>
                </c:pt>
                <c:pt idx="1042">
                  <c:v>52.588999999999999</c:v>
                </c:pt>
                <c:pt idx="1043">
                  <c:v>52.146999999999998</c:v>
                </c:pt>
                <c:pt idx="1044">
                  <c:v>51.819000000000003</c:v>
                </c:pt>
                <c:pt idx="1045">
                  <c:v>49.911999999999999</c:v>
                </c:pt>
                <c:pt idx="1046">
                  <c:v>50.156999999999996</c:v>
                </c:pt>
                <c:pt idx="1047">
                  <c:v>49.375</c:v>
                </c:pt>
                <c:pt idx="1048">
                  <c:v>50.482999999999997</c:v>
                </c:pt>
                <c:pt idx="1049">
                  <c:v>48.898000000000003</c:v>
                </c:pt>
                <c:pt idx="1050">
                  <c:v>48.651000000000003</c:v>
                </c:pt>
                <c:pt idx="1051">
                  <c:v>47.256999999999998</c:v>
                </c:pt>
                <c:pt idx="1052">
                  <c:v>48.003</c:v>
                </c:pt>
                <c:pt idx="1053">
                  <c:v>47.347000000000001</c:v>
                </c:pt>
                <c:pt idx="1054">
                  <c:v>48.226999999999997</c:v>
                </c:pt>
                <c:pt idx="1055">
                  <c:v>49.731000000000002</c:v>
                </c:pt>
                <c:pt idx="1056">
                  <c:v>48.856999999999999</c:v>
                </c:pt>
                <c:pt idx="1057">
                  <c:v>49.954999999999998</c:v>
                </c:pt>
                <c:pt idx="1058">
                  <c:v>50.844999999999999</c:v>
                </c:pt>
                <c:pt idx="1059">
                  <c:v>49.475999999999999</c:v>
                </c:pt>
                <c:pt idx="1060">
                  <c:v>50.594999999999999</c:v>
                </c:pt>
                <c:pt idx="1061">
                  <c:v>50.542999999999999</c:v>
                </c:pt>
                <c:pt idx="1062">
                  <c:v>49.466000000000001</c:v>
                </c:pt>
                <c:pt idx="1063">
                  <c:v>50.192</c:v>
                </c:pt>
                <c:pt idx="1064">
                  <c:v>50.972999999999999</c:v>
                </c:pt>
                <c:pt idx="1065">
                  <c:v>50.253</c:v>
                </c:pt>
                <c:pt idx="1066">
                  <c:v>49.789000000000001</c:v>
                </c:pt>
                <c:pt idx="1067">
                  <c:v>50.738</c:v>
                </c:pt>
                <c:pt idx="1068">
                  <c:v>50.423999999999999</c:v>
                </c:pt>
                <c:pt idx="1069">
                  <c:v>52.286999999999999</c:v>
                </c:pt>
                <c:pt idx="1070">
                  <c:v>51.113</c:v>
                </c:pt>
                <c:pt idx="1071">
                  <c:v>49.030999999999999</c:v>
                </c:pt>
                <c:pt idx="1072">
                  <c:v>49.338000000000001</c:v>
                </c:pt>
                <c:pt idx="1073">
                  <c:v>47.524000000000001</c:v>
                </c:pt>
                <c:pt idx="1074">
                  <c:v>49.018999999999998</c:v>
                </c:pt>
                <c:pt idx="1075">
                  <c:v>48.295000000000002</c:v>
                </c:pt>
                <c:pt idx="1076">
                  <c:v>48.701000000000001</c:v>
                </c:pt>
                <c:pt idx="1077">
                  <c:v>50.670999999999999</c:v>
                </c:pt>
                <c:pt idx="1078">
                  <c:v>50.920999999999999</c:v>
                </c:pt>
                <c:pt idx="1079">
                  <c:v>49.762999999999998</c:v>
                </c:pt>
                <c:pt idx="1080">
                  <c:v>49.268000000000001</c:v>
                </c:pt>
                <c:pt idx="1081">
                  <c:v>49.795999999999999</c:v>
                </c:pt>
                <c:pt idx="1082">
                  <c:v>50.030999999999999</c:v>
                </c:pt>
                <c:pt idx="1083">
                  <c:v>50.774000000000001</c:v>
                </c:pt>
                <c:pt idx="1084">
                  <c:v>48.414999999999999</c:v>
                </c:pt>
                <c:pt idx="1085">
                  <c:v>48.648000000000003</c:v>
                </c:pt>
                <c:pt idx="1086">
                  <c:v>48.698</c:v>
                </c:pt>
                <c:pt idx="1087">
                  <c:v>48.521000000000001</c:v>
                </c:pt>
                <c:pt idx="1088">
                  <c:v>50.755000000000003</c:v>
                </c:pt>
                <c:pt idx="1089">
                  <c:v>50.283000000000001</c:v>
                </c:pt>
                <c:pt idx="1090">
                  <c:v>49.463000000000001</c:v>
                </c:pt>
                <c:pt idx="1091">
                  <c:v>48.625999999999998</c:v>
                </c:pt>
                <c:pt idx="1092">
                  <c:v>48.125999999999998</c:v>
                </c:pt>
                <c:pt idx="1093">
                  <c:v>48.374000000000002</c:v>
                </c:pt>
                <c:pt idx="1094">
                  <c:v>48.088999999999999</c:v>
                </c:pt>
                <c:pt idx="1095">
                  <c:v>49.164000000000001</c:v>
                </c:pt>
                <c:pt idx="1096">
                  <c:v>50.539000000000001</c:v>
                </c:pt>
                <c:pt idx="1097">
                  <c:v>48.776000000000003</c:v>
                </c:pt>
                <c:pt idx="1098">
                  <c:v>47.923000000000002</c:v>
                </c:pt>
                <c:pt idx="1099">
                  <c:v>49.459000000000003</c:v>
                </c:pt>
                <c:pt idx="1100">
                  <c:v>46.686999999999998</c:v>
                </c:pt>
                <c:pt idx="1101">
                  <c:v>50.496000000000002</c:v>
                </c:pt>
                <c:pt idx="1102">
                  <c:v>47.747</c:v>
                </c:pt>
                <c:pt idx="1103">
                  <c:v>46.537999999999997</c:v>
                </c:pt>
                <c:pt idx="1104">
                  <c:v>47.996000000000002</c:v>
                </c:pt>
                <c:pt idx="1105">
                  <c:v>46.719000000000001</c:v>
                </c:pt>
                <c:pt idx="1106">
                  <c:v>48.704000000000001</c:v>
                </c:pt>
                <c:pt idx="1107">
                  <c:v>47.295999999999999</c:v>
                </c:pt>
                <c:pt idx="1108">
                  <c:v>48.34</c:v>
                </c:pt>
                <c:pt idx="1109">
                  <c:v>46.481999999999999</c:v>
                </c:pt>
                <c:pt idx="1110">
                  <c:v>48.899000000000001</c:v>
                </c:pt>
                <c:pt idx="1111">
                  <c:v>46.079000000000001</c:v>
                </c:pt>
                <c:pt idx="1112">
                  <c:v>45.878</c:v>
                </c:pt>
                <c:pt idx="1113">
                  <c:v>44.664999999999999</c:v>
                </c:pt>
                <c:pt idx="1114">
                  <c:v>47.892000000000003</c:v>
                </c:pt>
                <c:pt idx="1115">
                  <c:v>45.293999999999997</c:v>
                </c:pt>
                <c:pt idx="1116">
                  <c:v>45.664999999999999</c:v>
                </c:pt>
                <c:pt idx="1117">
                  <c:v>44.863</c:v>
                </c:pt>
                <c:pt idx="1118">
                  <c:v>48.226999999999997</c:v>
                </c:pt>
                <c:pt idx="1119">
                  <c:v>47.518999999999998</c:v>
                </c:pt>
                <c:pt idx="1120">
                  <c:v>48.381999999999998</c:v>
                </c:pt>
                <c:pt idx="1121">
                  <c:v>48.250999999999998</c:v>
                </c:pt>
                <c:pt idx="1122">
                  <c:v>48.427</c:v>
                </c:pt>
                <c:pt idx="1123">
                  <c:v>47.716999999999999</c:v>
                </c:pt>
                <c:pt idx="1124">
                  <c:v>47.262999999999998</c:v>
                </c:pt>
                <c:pt idx="1125">
                  <c:v>50.012</c:v>
                </c:pt>
                <c:pt idx="1126">
                  <c:v>48.463000000000001</c:v>
                </c:pt>
                <c:pt idx="1127">
                  <c:v>48.737000000000002</c:v>
                </c:pt>
                <c:pt idx="1128">
                  <c:v>47.34</c:v>
                </c:pt>
                <c:pt idx="1129">
                  <c:v>46.405999999999999</c:v>
                </c:pt>
                <c:pt idx="1130">
                  <c:v>47.146000000000001</c:v>
                </c:pt>
                <c:pt idx="1131">
                  <c:v>47.375</c:v>
                </c:pt>
                <c:pt idx="1132">
                  <c:v>48.56</c:v>
                </c:pt>
                <c:pt idx="1133">
                  <c:v>48.34</c:v>
                </c:pt>
                <c:pt idx="1134">
                  <c:v>50.179000000000002</c:v>
                </c:pt>
                <c:pt idx="1135">
                  <c:v>48.871000000000002</c:v>
                </c:pt>
                <c:pt idx="1136">
                  <c:v>48.259</c:v>
                </c:pt>
                <c:pt idx="1137">
                  <c:v>48.768000000000001</c:v>
                </c:pt>
                <c:pt idx="1138">
                  <c:v>47.960999999999999</c:v>
                </c:pt>
                <c:pt idx="1139">
                  <c:v>51.076999999999998</c:v>
                </c:pt>
                <c:pt idx="1140">
                  <c:v>48.756999999999998</c:v>
                </c:pt>
                <c:pt idx="1141">
                  <c:v>48.055</c:v>
                </c:pt>
                <c:pt idx="1142">
                  <c:v>49.500999999999998</c:v>
                </c:pt>
                <c:pt idx="1143">
                  <c:v>49.146999999999998</c:v>
                </c:pt>
                <c:pt idx="1144">
                  <c:v>48.503999999999998</c:v>
                </c:pt>
                <c:pt idx="1145">
                  <c:v>48.765999999999998</c:v>
                </c:pt>
                <c:pt idx="1146">
                  <c:v>48.171999999999997</c:v>
                </c:pt>
                <c:pt idx="1147">
                  <c:v>49.357999999999997</c:v>
                </c:pt>
                <c:pt idx="1148">
                  <c:v>48.116999999999997</c:v>
                </c:pt>
                <c:pt idx="1149">
                  <c:v>46.103000000000002</c:v>
                </c:pt>
                <c:pt idx="1150">
                  <c:v>48.017000000000003</c:v>
                </c:pt>
                <c:pt idx="1151">
                  <c:v>49.110999999999997</c:v>
                </c:pt>
                <c:pt idx="1152">
                  <c:v>49.183999999999997</c:v>
                </c:pt>
                <c:pt idx="1153">
                  <c:v>47.832999999999998</c:v>
                </c:pt>
                <c:pt idx="1154">
                  <c:v>48.651000000000003</c:v>
                </c:pt>
                <c:pt idx="1155">
                  <c:v>48.213000000000001</c:v>
                </c:pt>
                <c:pt idx="1156">
                  <c:v>46.728999999999999</c:v>
                </c:pt>
                <c:pt idx="1157">
                  <c:v>46.207999999999998</c:v>
                </c:pt>
                <c:pt idx="1158">
                  <c:v>46.786000000000001</c:v>
                </c:pt>
                <c:pt idx="1159">
                  <c:v>45.234999999999999</c:v>
                </c:pt>
                <c:pt idx="1160">
                  <c:v>45.427</c:v>
                </c:pt>
                <c:pt idx="1161">
                  <c:v>46.715000000000003</c:v>
                </c:pt>
                <c:pt idx="1162">
                  <c:v>46.631</c:v>
                </c:pt>
                <c:pt idx="1163">
                  <c:v>47.462000000000003</c:v>
                </c:pt>
                <c:pt idx="1164">
                  <c:v>47.021000000000001</c:v>
                </c:pt>
                <c:pt idx="1165">
                  <c:v>48.988999999999997</c:v>
                </c:pt>
                <c:pt idx="1166">
                  <c:v>48.137999999999998</c:v>
                </c:pt>
                <c:pt idx="1167">
                  <c:v>48.890999999999998</c:v>
                </c:pt>
                <c:pt idx="1168">
                  <c:v>48.695999999999998</c:v>
                </c:pt>
                <c:pt idx="1169">
                  <c:v>49.628999999999998</c:v>
                </c:pt>
                <c:pt idx="1170">
                  <c:v>47.859000000000002</c:v>
                </c:pt>
                <c:pt idx="1171">
                  <c:v>47.06</c:v>
                </c:pt>
                <c:pt idx="1172">
                  <c:v>47.158000000000001</c:v>
                </c:pt>
                <c:pt idx="1173">
                  <c:v>49.052999999999997</c:v>
                </c:pt>
                <c:pt idx="1174">
                  <c:v>48.341999999999999</c:v>
                </c:pt>
                <c:pt idx="1175">
                  <c:v>48.152000000000001</c:v>
                </c:pt>
                <c:pt idx="1176">
                  <c:v>45.811</c:v>
                </c:pt>
                <c:pt idx="1177">
                  <c:v>47.314999999999998</c:v>
                </c:pt>
                <c:pt idx="1178">
                  <c:v>47.393000000000001</c:v>
                </c:pt>
                <c:pt idx="1179">
                  <c:v>47.116999999999997</c:v>
                </c:pt>
                <c:pt idx="1180">
                  <c:v>48.704999999999998</c:v>
                </c:pt>
                <c:pt idx="1181">
                  <c:v>47.747</c:v>
                </c:pt>
                <c:pt idx="1182">
                  <c:v>45.537999999999997</c:v>
                </c:pt>
                <c:pt idx="1183">
                  <c:v>44.966000000000001</c:v>
                </c:pt>
                <c:pt idx="1184">
                  <c:v>44.7</c:v>
                </c:pt>
                <c:pt idx="1185">
                  <c:v>44.448</c:v>
                </c:pt>
                <c:pt idx="1186">
                  <c:v>45.427999999999997</c:v>
                </c:pt>
                <c:pt idx="1187">
                  <c:v>45.158999999999999</c:v>
                </c:pt>
                <c:pt idx="1188">
                  <c:v>45.890999999999998</c:v>
                </c:pt>
                <c:pt idx="1189">
                  <c:v>45.018999999999998</c:v>
                </c:pt>
                <c:pt idx="1190">
                  <c:v>45.945</c:v>
                </c:pt>
                <c:pt idx="1191">
                  <c:v>44.713999999999999</c:v>
                </c:pt>
                <c:pt idx="1192">
                  <c:v>44.866</c:v>
                </c:pt>
                <c:pt idx="1193">
                  <c:v>45.424999999999997</c:v>
                </c:pt>
                <c:pt idx="1194">
                  <c:v>46.716000000000001</c:v>
                </c:pt>
                <c:pt idx="1195">
                  <c:v>43.531999999999996</c:v>
                </c:pt>
                <c:pt idx="1196">
                  <c:v>45.14</c:v>
                </c:pt>
                <c:pt idx="1197">
                  <c:v>45.844999999999999</c:v>
                </c:pt>
                <c:pt idx="1198">
                  <c:v>46.997999999999998</c:v>
                </c:pt>
              </c:numCache>
            </c:numRef>
          </c:xVal>
          <c:yVal>
            <c:numRef>
              <c:f>Sheet1!$E$2:$E$1202</c:f>
              <c:numCache>
                <c:formatCode>General</c:formatCode>
                <c:ptCount val="1201"/>
                <c:pt idx="600">
                  <c:v>53.753999999999998</c:v>
                </c:pt>
                <c:pt idx="601">
                  <c:v>52.131</c:v>
                </c:pt>
                <c:pt idx="602">
                  <c:v>51.301000000000002</c:v>
                </c:pt>
                <c:pt idx="603">
                  <c:v>51.381</c:v>
                </c:pt>
                <c:pt idx="604">
                  <c:v>51.762</c:v>
                </c:pt>
                <c:pt idx="605">
                  <c:v>51.530999999999999</c:v>
                </c:pt>
                <c:pt idx="606">
                  <c:v>51.588000000000001</c:v>
                </c:pt>
                <c:pt idx="607">
                  <c:v>52.246000000000002</c:v>
                </c:pt>
                <c:pt idx="608">
                  <c:v>54.732999999999997</c:v>
                </c:pt>
                <c:pt idx="609">
                  <c:v>53.222000000000001</c:v>
                </c:pt>
                <c:pt idx="610">
                  <c:v>52.02</c:v>
                </c:pt>
                <c:pt idx="611">
                  <c:v>52.012</c:v>
                </c:pt>
                <c:pt idx="612">
                  <c:v>50.289000000000001</c:v>
                </c:pt>
                <c:pt idx="613">
                  <c:v>50.149000000000001</c:v>
                </c:pt>
                <c:pt idx="614">
                  <c:v>49.198999999999998</c:v>
                </c:pt>
                <c:pt idx="615">
                  <c:v>47.02</c:v>
                </c:pt>
                <c:pt idx="616">
                  <c:v>48.99</c:v>
                </c:pt>
                <c:pt idx="617">
                  <c:v>47.649000000000001</c:v>
                </c:pt>
                <c:pt idx="618">
                  <c:v>45.17</c:v>
                </c:pt>
                <c:pt idx="619">
                  <c:v>42.188000000000002</c:v>
                </c:pt>
                <c:pt idx="620">
                  <c:v>42.786999999999999</c:v>
                </c:pt>
                <c:pt idx="621">
                  <c:v>42.185000000000002</c:v>
                </c:pt>
                <c:pt idx="622">
                  <c:v>45.444000000000003</c:v>
                </c:pt>
                <c:pt idx="623">
                  <c:v>44.534999999999997</c:v>
                </c:pt>
                <c:pt idx="624">
                  <c:v>43.436999999999998</c:v>
                </c:pt>
                <c:pt idx="625">
                  <c:v>47.017000000000003</c:v>
                </c:pt>
                <c:pt idx="626">
                  <c:v>48.276000000000003</c:v>
                </c:pt>
                <c:pt idx="627">
                  <c:v>47.100999999999999</c:v>
                </c:pt>
                <c:pt idx="628">
                  <c:v>48.084000000000003</c:v>
                </c:pt>
                <c:pt idx="629">
                  <c:v>51.359000000000002</c:v>
                </c:pt>
                <c:pt idx="630">
                  <c:v>47.811999999999998</c:v>
                </c:pt>
                <c:pt idx="631">
                  <c:v>47.308</c:v>
                </c:pt>
                <c:pt idx="632">
                  <c:v>48.744</c:v>
                </c:pt>
                <c:pt idx="633">
                  <c:v>47.515000000000001</c:v>
                </c:pt>
                <c:pt idx="634">
                  <c:v>45.984999999999999</c:v>
                </c:pt>
                <c:pt idx="635">
                  <c:v>44.567</c:v>
                </c:pt>
                <c:pt idx="636">
                  <c:v>46.88</c:v>
                </c:pt>
                <c:pt idx="637">
                  <c:v>46.418999999999997</c:v>
                </c:pt>
                <c:pt idx="638">
                  <c:v>47.381999999999998</c:v>
                </c:pt>
                <c:pt idx="639">
                  <c:v>47.715000000000003</c:v>
                </c:pt>
                <c:pt idx="640">
                  <c:v>50.127000000000002</c:v>
                </c:pt>
                <c:pt idx="641">
                  <c:v>50.869</c:v>
                </c:pt>
                <c:pt idx="642">
                  <c:v>51.625</c:v>
                </c:pt>
                <c:pt idx="643">
                  <c:v>51.247</c:v>
                </c:pt>
                <c:pt idx="644">
                  <c:v>55.232999999999997</c:v>
                </c:pt>
                <c:pt idx="645">
                  <c:v>53.527000000000001</c:v>
                </c:pt>
                <c:pt idx="646">
                  <c:v>54.037999999999997</c:v>
                </c:pt>
                <c:pt idx="647">
                  <c:v>52.771999999999998</c:v>
                </c:pt>
                <c:pt idx="648">
                  <c:v>52.712000000000003</c:v>
                </c:pt>
                <c:pt idx="649">
                  <c:v>52.927</c:v>
                </c:pt>
                <c:pt idx="650">
                  <c:v>53.238</c:v>
                </c:pt>
                <c:pt idx="651">
                  <c:v>51.296999999999997</c:v>
                </c:pt>
                <c:pt idx="652">
                  <c:v>52.377000000000002</c:v>
                </c:pt>
                <c:pt idx="653">
                  <c:v>51.154000000000003</c:v>
                </c:pt>
                <c:pt idx="654">
                  <c:v>51.74</c:v>
                </c:pt>
                <c:pt idx="655">
                  <c:v>50.942999999999998</c:v>
                </c:pt>
                <c:pt idx="656">
                  <c:v>52.54</c:v>
                </c:pt>
                <c:pt idx="657">
                  <c:v>51.034999999999997</c:v>
                </c:pt>
                <c:pt idx="658">
                  <c:v>51.923999999999999</c:v>
                </c:pt>
                <c:pt idx="659">
                  <c:v>50.607999999999997</c:v>
                </c:pt>
                <c:pt idx="660">
                  <c:v>52.167999999999999</c:v>
                </c:pt>
                <c:pt idx="661">
                  <c:v>50.421999999999997</c:v>
                </c:pt>
                <c:pt idx="662">
                  <c:v>50.786999999999999</c:v>
                </c:pt>
                <c:pt idx="663">
                  <c:v>48.786000000000001</c:v>
                </c:pt>
                <c:pt idx="664">
                  <c:v>45.662999999999997</c:v>
                </c:pt>
                <c:pt idx="665">
                  <c:v>45.177</c:v>
                </c:pt>
                <c:pt idx="666">
                  <c:v>44.530999999999999</c:v>
                </c:pt>
                <c:pt idx="667">
                  <c:v>47.320999999999998</c:v>
                </c:pt>
                <c:pt idx="668">
                  <c:v>48.036000000000001</c:v>
                </c:pt>
                <c:pt idx="669">
                  <c:v>47.406999999999996</c:v>
                </c:pt>
                <c:pt idx="670">
                  <c:v>45.103999999999999</c:v>
                </c:pt>
                <c:pt idx="671">
                  <c:v>46.81</c:v>
                </c:pt>
                <c:pt idx="672">
                  <c:v>45.088999999999999</c:v>
                </c:pt>
                <c:pt idx="673">
                  <c:v>47.290999999999997</c:v>
                </c:pt>
                <c:pt idx="674">
                  <c:v>46.018000000000001</c:v>
                </c:pt>
                <c:pt idx="675">
                  <c:v>46.284999999999997</c:v>
                </c:pt>
                <c:pt idx="676">
                  <c:v>48.759</c:v>
                </c:pt>
                <c:pt idx="677">
                  <c:v>48.279000000000003</c:v>
                </c:pt>
                <c:pt idx="678">
                  <c:v>45.093000000000004</c:v>
                </c:pt>
                <c:pt idx="679">
                  <c:v>44.712000000000003</c:v>
                </c:pt>
                <c:pt idx="680">
                  <c:v>44.582000000000001</c:v>
                </c:pt>
                <c:pt idx="681">
                  <c:v>45.866999999999997</c:v>
                </c:pt>
                <c:pt idx="682">
                  <c:v>45.11</c:v>
                </c:pt>
                <c:pt idx="683">
                  <c:v>50.828000000000003</c:v>
                </c:pt>
                <c:pt idx="684">
                  <c:v>50.942999999999998</c:v>
                </c:pt>
                <c:pt idx="685">
                  <c:v>51.884</c:v>
                </c:pt>
                <c:pt idx="686">
                  <c:v>51.758000000000003</c:v>
                </c:pt>
                <c:pt idx="687">
                  <c:v>52.454999999999998</c:v>
                </c:pt>
                <c:pt idx="688">
                  <c:v>52.834000000000003</c:v>
                </c:pt>
                <c:pt idx="689">
                  <c:v>51.19</c:v>
                </c:pt>
                <c:pt idx="690">
                  <c:v>52.354999999999997</c:v>
                </c:pt>
                <c:pt idx="691">
                  <c:v>51.703000000000003</c:v>
                </c:pt>
                <c:pt idx="692">
                  <c:v>52.460999999999999</c:v>
                </c:pt>
                <c:pt idx="693">
                  <c:v>53.713000000000001</c:v>
                </c:pt>
                <c:pt idx="694">
                  <c:v>53.966999999999999</c:v>
                </c:pt>
                <c:pt idx="695">
                  <c:v>53.917999999999999</c:v>
                </c:pt>
                <c:pt idx="696">
                  <c:v>55.609000000000002</c:v>
                </c:pt>
                <c:pt idx="697">
                  <c:v>52.378999999999998</c:v>
                </c:pt>
                <c:pt idx="698">
                  <c:v>50.436</c:v>
                </c:pt>
                <c:pt idx="699">
                  <c:v>47.825000000000003</c:v>
                </c:pt>
                <c:pt idx="700">
                  <c:v>49.051000000000002</c:v>
                </c:pt>
                <c:pt idx="701">
                  <c:v>50.951000000000001</c:v>
                </c:pt>
                <c:pt idx="702">
                  <c:v>49.904000000000003</c:v>
                </c:pt>
                <c:pt idx="703">
                  <c:v>50.807000000000002</c:v>
                </c:pt>
                <c:pt idx="704">
                  <c:v>50.457000000000001</c:v>
                </c:pt>
                <c:pt idx="705">
                  <c:v>52.223999999999997</c:v>
                </c:pt>
                <c:pt idx="706">
                  <c:v>51.539000000000001</c:v>
                </c:pt>
                <c:pt idx="707">
                  <c:v>50.454999999999998</c:v>
                </c:pt>
                <c:pt idx="708">
                  <c:v>49.381</c:v>
                </c:pt>
                <c:pt idx="709">
                  <c:v>50.97</c:v>
                </c:pt>
                <c:pt idx="710">
                  <c:v>51.911000000000001</c:v>
                </c:pt>
                <c:pt idx="711">
                  <c:v>50.017000000000003</c:v>
                </c:pt>
                <c:pt idx="712">
                  <c:v>51.030999999999999</c:v>
                </c:pt>
                <c:pt idx="713">
                  <c:v>49.963000000000001</c:v>
                </c:pt>
                <c:pt idx="714">
                  <c:v>50.642000000000003</c:v>
                </c:pt>
                <c:pt idx="715">
                  <c:v>52.119</c:v>
                </c:pt>
                <c:pt idx="716">
                  <c:v>52.246000000000002</c:v>
                </c:pt>
                <c:pt idx="717">
                  <c:v>49.912999999999997</c:v>
                </c:pt>
                <c:pt idx="718">
                  <c:v>49.951000000000001</c:v>
                </c:pt>
                <c:pt idx="719">
                  <c:v>49.942999999999998</c:v>
                </c:pt>
                <c:pt idx="720">
                  <c:v>51.874000000000002</c:v>
                </c:pt>
                <c:pt idx="721">
                  <c:v>49.232999999999997</c:v>
                </c:pt>
                <c:pt idx="722">
                  <c:v>49.975000000000001</c:v>
                </c:pt>
                <c:pt idx="723">
                  <c:v>50.759</c:v>
                </c:pt>
                <c:pt idx="724">
                  <c:v>50.661000000000001</c:v>
                </c:pt>
                <c:pt idx="725">
                  <c:v>50.536999999999999</c:v>
                </c:pt>
                <c:pt idx="726">
                  <c:v>50.759</c:v>
                </c:pt>
                <c:pt idx="727">
                  <c:v>51.982999999999997</c:v>
                </c:pt>
                <c:pt idx="728">
                  <c:v>48.378</c:v>
                </c:pt>
                <c:pt idx="729">
                  <c:v>49.686</c:v>
                </c:pt>
                <c:pt idx="730">
                  <c:v>50.412999999999997</c:v>
                </c:pt>
                <c:pt idx="731">
                  <c:v>52.662999999999997</c:v>
                </c:pt>
                <c:pt idx="732">
                  <c:v>51.274999999999999</c:v>
                </c:pt>
                <c:pt idx="733">
                  <c:v>51.348999999999997</c:v>
                </c:pt>
                <c:pt idx="734">
                  <c:v>54.253999999999998</c:v>
                </c:pt>
                <c:pt idx="735">
                  <c:v>52.305999999999997</c:v>
                </c:pt>
                <c:pt idx="736">
                  <c:v>51.241999999999997</c:v>
                </c:pt>
                <c:pt idx="737">
                  <c:v>50.073999999999998</c:v>
                </c:pt>
                <c:pt idx="738">
                  <c:v>49.798000000000002</c:v>
                </c:pt>
                <c:pt idx="739">
                  <c:v>49.476999999999997</c:v>
                </c:pt>
                <c:pt idx="740">
                  <c:v>50.575000000000003</c:v>
                </c:pt>
                <c:pt idx="741">
                  <c:v>51.78</c:v>
                </c:pt>
                <c:pt idx="742">
                  <c:v>50.414000000000001</c:v>
                </c:pt>
                <c:pt idx="743">
                  <c:v>50.959000000000003</c:v>
                </c:pt>
                <c:pt idx="744">
                  <c:v>50.328000000000003</c:v>
                </c:pt>
                <c:pt idx="745">
                  <c:v>50.9</c:v>
                </c:pt>
                <c:pt idx="746">
                  <c:v>49.008000000000003</c:v>
                </c:pt>
                <c:pt idx="747">
                  <c:v>51.113999999999997</c:v>
                </c:pt>
                <c:pt idx="748">
                  <c:v>48.798000000000002</c:v>
                </c:pt>
                <c:pt idx="749">
                  <c:v>49.920999999999999</c:v>
                </c:pt>
                <c:pt idx="750">
                  <c:v>54.313000000000002</c:v>
                </c:pt>
                <c:pt idx="751">
                  <c:v>55.472999999999999</c:v>
                </c:pt>
                <c:pt idx="752">
                  <c:v>52.55</c:v>
                </c:pt>
                <c:pt idx="753">
                  <c:v>52.326999999999998</c:v>
                </c:pt>
                <c:pt idx="754">
                  <c:v>51.570999999999998</c:v>
                </c:pt>
                <c:pt idx="755">
                  <c:v>50.841999999999999</c:v>
                </c:pt>
                <c:pt idx="756">
                  <c:v>49.954000000000001</c:v>
                </c:pt>
                <c:pt idx="757">
                  <c:v>50.427999999999997</c:v>
                </c:pt>
                <c:pt idx="758">
                  <c:v>54.356000000000002</c:v>
                </c:pt>
                <c:pt idx="759">
                  <c:v>51.802</c:v>
                </c:pt>
                <c:pt idx="760">
                  <c:v>54.27</c:v>
                </c:pt>
                <c:pt idx="761">
                  <c:v>49.811999999999998</c:v>
                </c:pt>
                <c:pt idx="762">
                  <c:v>51.779000000000003</c:v>
                </c:pt>
                <c:pt idx="763">
                  <c:v>50.093000000000004</c:v>
                </c:pt>
                <c:pt idx="764">
                  <c:v>51.631999999999998</c:v>
                </c:pt>
                <c:pt idx="765">
                  <c:v>49.816000000000003</c:v>
                </c:pt>
                <c:pt idx="766">
                  <c:v>48.058999999999997</c:v>
                </c:pt>
                <c:pt idx="767">
                  <c:v>46.85</c:v>
                </c:pt>
                <c:pt idx="768">
                  <c:v>47.402000000000001</c:v>
                </c:pt>
                <c:pt idx="769">
                  <c:v>45.579000000000001</c:v>
                </c:pt>
                <c:pt idx="770">
                  <c:v>45.234999999999999</c:v>
                </c:pt>
                <c:pt idx="771">
                  <c:v>44.518999999999998</c:v>
                </c:pt>
                <c:pt idx="772">
                  <c:v>44.085999999999999</c:v>
                </c:pt>
                <c:pt idx="773">
                  <c:v>42.923000000000002</c:v>
                </c:pt>
                <c:pt idx="774">
                  <c:v>44.134</c:v>
                </c:pt>
                <c:pt idx="775">
                  <c:v>45.526000000000003</c:v>
                </c:pt>
                <c:pt idx="776">
                  <c:v>45.305999999999997</c:v>
                </c:pt>
                <c:pt idx="777">
                  <c:v>47.146000000000001</c:v>
                </c:pt>
                <c:pt idx="778">
                  <c:v>46.674999999999997</c:v>
                </c:pt>
                <c:pt idx="779">
                  <c:v>47.317999999999998</c:v>
                </c:pt>
                <c:pt idx="780">
                  <c:v>46.997</c:v>
                </c:pt>
                <c:pt idx="781">
                  <c:v>45.665999999999997</c:v>
                </c:pt>
                <c:pt idx="782">
                  <c:v>45.96</c:v>
                </c:pt>
                <c:pt idx="783">
                  <c:v>46.42</c:v>
                </c:pt>
                <c:pt idx="784">
                  <c:v>46.322000000000003</c:v>
                </c:pt>
                <c:pt idx="785">
                  <c:v>45.829000000000001</c:v>
                </c:pt>
                <c:pt idx="786">
                  <c:v>48.127000000000002</c:v>
                </c:pt>
                <c:pt idx="787">
                  <c:v>48.475000000000001</c:v>
                </c:pt>
                <c:pt idx="788">
                  <c:v>46.948</c:v>
                </c:pt>
                <c:pt idx="789">
                  <c:v>47.125999999999998</c:v>
                </c:pt>
                <c:pt idx="790">
                  <c:v>46.524000000000001</c:v>
                </c:pt>
                <c:pt idx="791">
                  <c:v>46.287999999999997</c:v>
                </c:pt>
                <c:pt idx="792">
                  <c:v>45.927999999999997</c:v>
                </c:pt>
                <c:pt idx="793">
                  <c:v>45.079000000000001</c:v>
                </c:pt>
                <c:pt idx="794">
                  <c:v>43.868000000000002</c:v>
                </c:pt>
                <c:pt idx="795">
                  <c:v>45.795999999999999</c:v>
                </c:pt>
                <c:pt idx="796">
                  <c:v>45.973999999999997</c:v>
                </c:pt>
                <c:pt idx="797">
                  <c:v>45.814</c:v>
                </c:pt>
                <c:pt idx="798">
                  <c:v>46.277999999999999</c:v>
                </c:pt>
                <c:pt idx="799">
                  <c:v>44.713000000000001</c:v>
                </c:pt>
                <c:pt idx="800">
                  <c:v>44.939</c:v>
                </c:pt>
                <c:pt idx="801">
                  <c:v>44.526000000000003</c:v>
                </c:pt>
                <c:pt idx="802">
                  <c:v>46.795000000000002</c:v>
                </c:pt>
                <c:pt idx="803">
                  <c:v>47.232999999999997</c:v>
                </c:pt>
                <c:pt idx="804">
                  <c:v>45.765000000000001</c:v>
                </c:pt>
                <c:pt idx="805">
                  <c:v>44.823</c:v>
                </c:pt>
                <c:pt idx="806">
                  <c:v>47.795000000000002</c:v>
                </c:pt>
                <c:pt idx="807">
                  <c:v>46.576999999999998</c:v>
                </c:pt>
                <c:pt idx="808">
                  <c:v>47.76</c:v>
                </c:pt>
                <c:pt idx="809">
                  <c:v>47.261000000000003</c:v>
                </c:pt>
                <c:pt idx="810">
                  <c:v>48.347000000000001</c:v>
                </c:pt>
                <c:pt idx="811">
                  <c:v>44.354999999999997</c:v>
                </c:pt>
                <c:pt idx="812">
                  <c:v>45.055</c:v>
                </c:pt>
                <c:pt idx="813">
                  <c:v>43.633000000000003</c:v>
                </c:pt>
                <c:pt idx="814">
                  <c:v>43.122</c:v>
                </c:pt>
                <c:pt idx="815">
                  <c:v>42.546999999999997</c:v>
                </c:pt>
                <c:pt idx="816">
                  <c:v>44.779000000000003</c:v>
                </c:pt>
                <c:pt idx="817">
                  <c:v>46.896000000000001</c:v>
                </c:pt>
                <c:pt idx="818">
                  <c:v>45.255000000000003</c:v>
                </c:pt>
                <c:pt idx="819">
                  <c:v>47.094000000000001</c:v>
                </c:pt>
                <c:pt idx="820">
                  <c:v>46.497999999999998</c:v>
                </c:pt>
                <c:pt idx="821">
                  <c:v>46.109000000000002</c:v>
                </c:pt>
                <c:pt idx="822">
                  <c:v>44.927</c:v>
                </c:pt>
                <c:pt idx="823">
                  <c:v>45.072000000000003</c:v>
                </c:pt>
                <c:pt idx="824">
                  <c:v>48.152999999999999</c:v>
                </c:pt>
                <c:pt idx="825">
                  <c:v>48.189</c:v>
                </c:pt>
                <c:pt idx="826">
                  <c:v>50.188000000000002</c:v>
                </c:pt>
                <c:pt idx="827">
                  <c:v>49.555</c:v>
                </c:pt>
                <c:pt idx="828">
                  <c:v>49.128</c:v>
                </c:pt>
                <c:pt idx="829">
                  <c:v>50.723999999999997</c:v>
                </c:pt>
                <c:pt idx="830">
                  <c:v>48.442999999999998</c:v>
                </c:pt>
                <c:pt idx="831">
                  <c:v>51.406999999999996</c:v>
                </c:pt>
                <c:pt idx="832">
                  <c:v>51.514000000000003</c:v>
                </c:pt>
                <c:pt idx="833">
                  <c:v>51.293999999999997</c:v>
                </c:pt>
                <c:pt idx="834">
                  <c:v>52.106000000000002</c:v>
                </c:pt>
                <c:pt idx="835">
                  <c:v>50.097000000000001</c:v>
                </c:pt>
                <c:pt idx="836">
                  <c:v>50.311999999999998</c:v>
                </c:pt>
                <c:pt idx="837">
                  <c:v>50.305</c:v>
                </c:pt>
                <c:pt idx="838">
                  <c:v>51.274999999999999</c:v>
                </c:pt>
                <c:pt idx="839">
                  <c:v>50.219000000000001</c:v>
                </c:pt>
                <c:pt idx="840">
                  <c:v>52.454000000000001</c:v>
                </c:pt>
                <c:pt idx="841">
                  <c:v>51.043999999999997</c:v>
                </c:pt>
                <c:pt idx="842">
                  <c:v>49.628999999999998</c:v>
                </c:pt>
                <c:pt idx="843">
                  <c:v>52.265000000000001</c:v>
                </c:pt>
                <c:pt idx="844">
                  <c:v>52.390999999999998</c:v>
                </c:pt>
                <c:pt idx="845">
                  <c:v>52.456000000000003</c:v>
                </c:pt>
                <c:pt idx="846">
                  <c:v>51.322000000000003</c:v>
                </c:pt>
                <c:pt idx="847">
                  <c:v>49.131999999999998</c:v>
                </c:pt>
                <c:pt idx="848">
                  <c:v>49.914000000000001</c:v>
                </c:pt>
                <c:pt idx="849">
                  <c:v>49.695</c:v>
                </c:pt>
                <c:pt idx="850">
                  <c:v>51.027000000000001</c:v>
                </c:pt>
                <c:pt idx="851">
                  <c:v>54.18</c:v>
                </c:pt>
                <c:pt idx="852">
                  <c:v>53.06</c:v>
                </c:pt>
                <c:pt idx="853">
                  <c:v>52.796999999999997</c:v>
                </c:pt>
                <c:pt idx="854">
                  <c:v>55.006999999999998</c:v>
                </c:pt>
                <c:pt idx="855">
                  <c:v>52.445</c:v>
                </c:pt>
                <c:pt idx="856">
                  <c:v>53.338999999999999</c:v>
                </c:pt>
                <c:pt idx="857">
                  <c:v>52.918999999999997</c:v>
                </c:pt>
                <c:pt idx="858">
                  <c:v>51.84</c:v>
                </c:pt>
                <c:pt idx="859">
                  <c:v>52.393999999999998</c:v>
                </c:pt>
                <c:pt idx="860">
                  <c:v>54.686999999999998</c:v>
                </c:pt>
                <c:pt idx="861">
                  <c:v>54.439</c:v>
                </c:pt>
                <c:pt idx="862">
                  <c:v>51.542000000000002</c:v>
                </c:pt>
                <c:pt idx="863">
                  <c:v>49.683</c:v>
                </c:pt>
                <c:pt idx="864">
                  <c:v>50.76</c:v>
                </c:pt>
                <c:pt idx="865">
                  <c:v>49.802999999999997</c:v>
                </c:pt>
                <c:pt idx="866">
                  <c:v>46.081000000000003</c:v>
                </c:pt>
                <c:pt idx="867">
                  <c:v>48.878</c:v>
                </c:pt>
                <c:pt idx="868">
                  <c:v>48.811</c:v>
                </c:pt>
                <c:pt idx="869">
                  <c:v>51.33</c:v>
                </c:pt>
                <c:pt idx="870">
                  <c:v>51.506999999999998</c:v>
                </c:pt>
                <c:pt idx="871">
                  <c:v>50.186999999999998</c:v>
                </c:pt>
                <c:pt idx="872">
                  <c:v>50.411999999999999</c:v>
                </c:pt>
                <c:pt idx="873">
                  <c:v>52.308999999999997</c:v>
                </c:pt>
                <c:pt idx="874">
                  <c:v>54.515000000000001</c:v>
                </c:pt>
                <c:pt idx="875">
                  <c:v>51.021999999999998</c:v>
                </c:pt>
                <c:pt idx="876">
                  <c:v>46.616999999999997</c:v>
                </c:pt>
                <c:pt idx="877">
                  <c:v>47.128999999999998</c:v>
                </c:pt>
                <c:pt idx="878">
                  <c:v>47.44</c:v>
                </c:pt>
                <c:pt idx="879">
                  <c:v>47.685000000000002</c:v>
                </c:pt>
                <c:pt idx="880">
                  <c:v>51.865000000000002</c:v>
                </c:pt>
                <c:pt idx="881">
                  <c:v>51.06</c:v>
                </c:pt>
                <c:pt idx="882">
                  <c:v>47.802999999999997</c:v>
                </c:pt>
                <c:pt idx="883">
                  <c:v>47.725000000000001</c:v>
                </c:pt>
                <c:pt idx="884">
                  <c:v>48.573999999999998</c:v>
                </c:pt>
                <c:pt idx="885">
                  <c:v>48.305</c:v>
                </c:pt>
                <c:pt idx="886">
                  <c:v>46.923999999999999</c:v>
                </c:pt>
                <c:pt idx="887">
                  <c:v>48.323</c:v>
                </c:pt>
                <c:pt idx="888">
                  <c:v>47.484999999999999</c:v>
                </c:pt>
                <c:pt idx="889">
                  <c:v>44.223999999999997</c:v>
                </c:pt>
                <c:pt idx="890">
                  <c:v>45.247</c:v>
                </c:pt>
                <c:pt idx="891">
                  <c:v>44.024999999999999</c:v>
                </c:pt>
                <c:pt idx="892">
                  <c:v>41.484999999999999</c:v>
                </c:pt>
                <c:pt idx="893">
                  <c:v>43.804000000000002</c:v>
                </c:pt>
                <c:pt idx="894">
                  <c:v>43.6</c:v>
                </c:pt>
                <c:pt idx="895">
                  <c:v>45.125</c:v>
                </c:pt>
                <c:pt idx="896">
                  <c:v>46.05</c:v>
                </c:pt>
                <c:pt idx="897">
                  <c:v>47.731000000000002</c:v>
                </c:pt>
                <c:pt idx="898">
                  <c:v>47.249000000000002</c:v>
                </c:pt>
                <c:pt idx="899">
                  <c:v>47.365000000000002</c:v>
                </c:pt>
                <c:pt idx="900">
                  <c:v>47.27</c:v>
                </c:pt>
                <c:pt idx="901">
                  <c:v>46.747</c:v>
                </c:pt>
                <c:pt idx="902">
                  <c:v>45.491</c:v>
                </c:pt>
                <c:pt idx="903">
                  <c:v>43.786000000000001</c:v>
                </c:pt>
                <c:pt idx="904">
                  <c:v>45.472000000000001</c:v>
                </c:pt>
                <c:pt idx="905">
                  <c:v>47.331000000000003</c:v>
                </c:pt>
                <c:pt idx="906">
                  <c:v>47.454000000000001</c:v>
                </c:pt>
                <c:pt idx="907">
                  <c:v>49.984000000000002</c:v>
                </c:pt>
                <c:pt idx="908">
                  <c:v>52.387999999999998</c:v>
                </c:pt>
                <c:pt idx="909">
                  <c:v>50.191000000000003</c:v>
                </c:pt>
                <c:pt idx="910">
                  <c:v>51.247</c:v>
                </c:pt>
                <c:pt idx="911">
                  <c:v>50.622999999999998</c:v>
                </c:pt>
                <c:pt idx="912">
                  <c:v>50.643000000000001</c:v>
                </c:pt>
                <c:pt idx="913">
                  <c:v>48.133000000000003</c:v>
                </c:pt>
                <c:pt idx="914">
                  <c:v>49.902999999999999</c:v>
                </c:pt>
                <c:pt idx="915">
                  <c:v>51.442999999999998</c:v>
                </c:pt>
                <c:pt idx="916">
                  <c:v>51.536999999999999</c:v>
                </c:pt>
                <c:pt idx="917">
                  <c:v>53.354999999999997</c:v>
                </c:pt>
                <c:pt idx="918">
                  <c:v>51.838999999999999</c:v>
                </c:pt>
                <c:pt idx="919">
                  <c:v>54.744</c:v>
                </c:pt>
                <c:pt idx="920">
                  <c:v>52.783999999999999</c:v>
                </c:pt>
                <c:pt idx="921">
                  <c:v>53.174999999999997</c:v>
                </c:pt>
                <c:pt idx="922">
                  <c:v>54.106999999999999</c:v>
                </c:pt>
                <c:pt idx="923">
                  <c:v>53.585999999999999</c:v>
                </c:pt>
                <c:pt idx="924">
                  <c:v>52.710999999999999</c:v>
                </c:pt>
                <c:pt idx="925">
                  <c:v>51.737000000000002</c:v>
                </c:pt>
                <c:pt idx="926">
                  <c:v>53.396000000000001</c:v>
                </c:pt>
                <c:pt idx="927">
                  <c:v>54.628</c:v>
                </c:pt>
                <c:pt idx="928">
                  <c:v>52.456000000000003</c:v>
                </c:pt>
                <c:pt idx="929">
                  <c:v>53.201999999999998</c:v>
                </c:pt>
                <c:pt idx="930">
                  <c:v>50.74</c:v>
                </c:pt>
                <c:pt idx="931">
                  <c:v>48.588999999999999</c:v>
                </c:pt>
                <c:pt idx="932">
                  <c:v>50.097000000000001</c:v>
                </c:pt>
                <c:pt idx="933">
                  <c:v>50.23</c:v>
                </c:pt>
                <c:pt idx="934">
                  <c:v>50.457000000000001</c:v>
                </c:pt>
                <c:pt idx="935">
                  <c:v>50.088999999999999</c:v>
                </c:pt>
                <c:pt idx="936">
                  <c:v>52.015999999999998</c:v>
                </c:pt>
                <c:pt idx="937">
                  <c:v>51.713000000000001</c:v>
                </c:pt>
                <c:pt idx="938">
                  <c:v>47.439</c:v>
                </c:pt>
                <c:pt idx="939">
                  <c:v>47.728000000000002</c:v>
                </c:pt>
                <c:pt idx="940">
                  <c:v>49.709000000000003</c:v>
                </c:pt>
                <c:pt idx="941">
                  <c:v>50.066000000000003</c:v>
                </c:pt>
                <c:pt idx="942">
                  <c:v>49.631999999999998</c:v>
                </c:pt>
                <c:pt idx="943">
                  <c:v>51.603999999999999</c:v>
                </c:pt>
                <c:pt idx="944">
                  <c:v>52.652000000000001</c:v>
                </c:pt>
                <c:pt idx="945">
                  <c:v>54.783000000000001</c:v>
                </c:pt>
                <c:pt idx="946">
                  <c:v>53.225999999999999</c:v>
                </c:pt>
                <c:pt idx="947">
                  <c:v>54.55</c:v>
                </c:pt>
                <c:pt idx="948">
                  <c:v>52.066000000000003</c:v>
                </c:pt>
                <c:pt idx="949">
                  <c:v>56.563000000000002</c:v>
                </c:pt>
                <c:pt idx="950">
                  <c:v>55.567</c:v>
                </c:pt>
                <c:pt idx="951">
                  <c:v>54.662999999999997</c:v>
                </c:pt>
                <c:pt idx="952">
                  <c:v>53.616</c:v>
                </c:pt>
                <c:pt idx="953">
                  <c:v>55.28</c:v>
                </c:pt>
                <c:pt idx="954">
                  <c:v>54.222000000000001</c:v>
                </c:pt>
                <c:pt idx="955">
                  <c:v>53.801000000000002</c:v>
                </c:pt>
                <c:pt idx="956">
                  <c:v>53.677</c:v>
                </c:pt>
                <c:pt idx="957">
                  <c:v>53.48</c:v>
                </c:pt>
                <c:pt idx="958">
                  <c:v>55.662999999999997</c:v>
                </c:pt>
                <c:pt idx="959">
                  <c:v>56.57</c:v>
                </c:pt>
                <c:pt idx="960">
                  <c:v>54.912999999999997</c:v>
                </c:pt>
                <c:pt idx="961">
                  <c:v>54.137</c:v>
                </c:pt>
                <c:pt idx="962">
                  <c:v>53.231000000000002</c:v>
                </c:pt>
                <c:pt idx="963">
                  <c:v>52.63</c:v>
                </c:pt>
                <c:pt idx="964">
                  <c:v>51.786999999999999</c:v>
                </c:pt>
                <c:pt idx="965">
                  <c:v>50.613999999999997</c:v>
                </c:pt>
                <c:pt idx="966">
                  <c:v>51.411999999999999</c:v>
                </c:pt>
                <c:pt idx="967">
                  <c:v>52.104999999999997</c:v>
                </c:pt>
                <c:pt idx="968">
                  <c:v>50.292000000000002</c:v>
                </c:pt>
                <c:pt idx="969">
                  <c:v>49.468000000000004</c:v>
                </c:pt>
                <c:pt idx="970">
                  <c:v>47.829000000000001</c:v>
                </c:pt>
                <c:pt idx="971">
                  <c:v>51.426000000000002</c:v>
                </c:pt>
                <c:pt idx="972">
                  <c:v>51.148000000000003</c:v>
                </c:pt>
                <c:pt idx="973">
                  <c:v>48.869</c:v>
                </c:pt>
                <c:pt idx="974">
                  <c:v>47.545999999999999</c:v>
                </c:pt>
                <c:pt idx="975">
                  <c:v>46.393000000000001</c:v>
                </c:pt>
                <c:pt idx="976">
                  <c:v>46.44</c:v>
                </c:pt>
                <c:pt idx="977">
                  <c:v>45.36</c:v>
                </c:pt>
                <c:pt idx="978">
                  <c:v>44.805999999999997</c:v>
                </c:pt>
                <c:pt idx="979">
                  <c:v>45.771000000000001</c:v>
                </c:pt>
                <c:pt idx="980">
                  <c:v>47.255000000000003</c:v>
                </c:pt>
                <c:pt idx="981">
                  <c:v>48.012</c:v>
                </c:pt>
                <c:pt idx="982">
                  <c:v>48.265999999999998</c:v>
                </c:pt>
                <c:pt idx="983">
                  <c:v>48.965000000000003</c:v>
                </c:pt>
                <c:pt idx="984">
                  <c:v>47.06</c:v>
                </c:pt>
                <c:pt idx="985">
                  <c:v>47.715000000000003</c:v>
                </c:pt>
                <c:pt idx="986">
                  <c:v>46.137</c:v>
                </c:pt>
                <c:pt idx="987">
                  <c:v>46.567999999999998</c:v>
                </c:pt>
                <c:pt idx="988">
                  <c:v>46.796999999999997</c:v>
                </c:pt>
                <c:pt idx="989">
                  <c:v>43.712000000000003</c:v>
                </c:pt>
                <c:pt idx="990">
                  <c:v>43.335000000000001</c:v>
                </c:pt>
                <c:pt idx="991">
                  <c:v>45.386000000000003</c:v>
                </c:pt>
                <c:pt idx="992">
                  <c:v>43.780999999999999</c:v>
                </c:pt>
                <c:pt idx="993">
                  <c:v>45.411000000000001</c:v>
                </c:pt>
                <c:pt idx="994">
                  <c:v>46.970999999999997</c:v>
                </c:pt>
                <c:pt idx="995">
                  <c:v>44.363999999999997</c:v>
                </c:pt>
                <c:pt idx="996">
                  <c:v>44.008000000000003</c:v>
                </c:pt>
                <c:pt idx="997">
                  <c:v>47.006</c:v>
                </c:pt>
                <c:pt idx="998">
                  <c:v>46.338000000000001</c:v>
                </c:pt>
                <c:pt idx="999">
                  <c:v>48.231999999999999</c:v>
                </c:pt>
                <c:pt idx="1000">
                  <c:v>47.820999999999998</c:v>
                </c:pt>
                <c:pt idx="1001">
                  <c:v>47.369</c:v>
                </c:pt>
                <c:pt idx="1002">
                  <c:v>47.960999999999999</c:v>
                </c:pt>
                <c:pt idx="1003">
                  <c:v>44.594999999999999</c:v>
                </c:pt>
                <c:pt idx="1004">
                  <c:v>43.02</c:v>
                </c:pt>
                <c:pt idx="1005">
                  <c:v>45.54</c:v>
                </c:pt>
                <c:pt idx="1006">
                  <c:v>45.633000000000003</c:v>
                </c:pt>
                <c:pt idx="1007">
                  <c:v>47.488999999999997</c:v>
                </c:pt>
                <c:pt idx="1008">
                  <c:v>47.201999999999998</c:v>
                </c:pt>
                <c:pt idx="1009">
                  <c:v>46.831000000000003</c:v>
                </c:pt>
                <c:pt idx="1010">
                  <c:v>45.853999999999999</c:v>
                </c:pt>
                <c:pt idx="1011">
                  <c:v>46.231000000000002</c:v>
                </c:pt>
                <c:pt idx="1012">
                  <c:v>45.411999999999999</c:v>
                </c:pt>
                <c:pt idx="1013">
                  <c:v>43.768999999999998</c:v>
                </c:pt>
                <c:pt idx="1014">
                  <c:v>44.465000000000003</c:v>
                </c:pt>
                <c:pt idx="1015">
                  <c:v>45.116</c:v>
                </c:pt>
                <c:pt idx="1016">
                  <c:v>46.140999999999998</c:v>
                </c:pt>
                <c:pt idx="1017">
                  <c:v>45.975000000000001</c:v>
                </c:pt>
                <c:pt idx="1018">
                  <c:v>45.787999999999997</c:v>
                </c:pt>
                <c:pt idx="1019">
                  <c:v>45.69</c:v>
                </c:pt>
                <c:pt idx="1020">
                  <c:v>47.042000000000002</c:v>
                </c:pt>
                <c:pt idx="1021">
                  <c:v>46.460999999999999</c:v>
                </c:pt>
                <c:pt idx="1022">
                  <c:v>47.232999999999997</c:v>
                </c:pt>
                <c:pt idx="1023">
                  <c:v>47.531999999999996</c:v>
                </c:pt>
                <c:pt idx="1024">
                  <c:v>49.360999999999997</c:v>
                </c:pt>
                <c:pt idx="1025">
                  <c:v>49.472999999999999</c:v>
                </c:pt>
                <c:pt idx="1026">
                  <c:v>49.186</c:v>
                </c:pt>
                <c:pt idx="1027">
                  <c:v>51.588000000000001</c:v>
                </c:pt>
                <c:pt idx="1028">
                  <c:v>50.158000000000001</c:v>
                </c:pt>
                <c:pt idx="1029">
                  <c:v>52.314999999999998</c:v>
                </c:pt>
                <c:pt idx="1030">
                  <c:v>52.47</c:v>
                </c:pt>
                <c:pt idx="1031">
                  <c:v>50.915999999999997</c:v>
                </c:pt>
                <c:pt idx="1032">
                  <c:v>47.72</c:v>
                </c:pt>
                <c:pt idx="1033">
                  <c:v>46.353000000000002</c:v>
                </c:pt>
                <c:pt idx="1034">
                  <c:v>45.895000000000003</c:v>
                </c:pt>
                <c:pt idx="1035">
                  <c:v>44.54</c:v>
                </c:pt>
                <c:pt idx="1036">
                  <c:v>45.685000000000002</c:v>
                </c:pt>
                <c:pt idx="1037">
                  <c:v>46.484000000000002</c:v>
                </c:pt>
                <c:pt idx="1038">
                  <c:v>47.866999999999997</c:v>
                </c:pt>
                <c:pt idx="1039">
                  <c:v>49.015000000000001</c:v>
                </c:pt>
                <c:pt idx="1040">
                  <c:v>49.628999999999998</c:v>
                </c:pt>
                <c:pt idx="1041">
                  <c:v>51.136000000000003</c:v>
                </c:pt>
                <c:pt idx="1042">
                  <c:v>50.941000000000003</c:v>
                </c:pt>
                <c:pt idx="1043">
                  <c:v>53.258000000000003</c:v>
                </c:pt>
                <c:pt idx="1044">
                  <c:v>52.209000000000003</c:v>
                </c:pt>
                <c:pt idx="1045">
                  <c:v>49.220999999999997</c:v>
                </c:pt>
                <c:pt idx="1046">
                  <c:v>51.584000000000003</c:v>
                </c:pt>
                <c:pt idx="1047">
                  <c:v>49.686</c:v>
                </c:pt>
                <c:pt idx="1048">
                  <c:v>49.506999999999998</c:v>
                </c:pt>
                <c:pt idx="1049">
                  <c:v>51.338999999999999</c:v>
                </c:pt>
                <c:pt idx="1050">
                  <c:v>50.207999999999998</c:v>
                </c:pt>
                <c:pt idx="1051">
                  <c:v>50.174999999999997</c:v>
                </c:pt>
                <c:pt idx="1052">
                  <c:v>51.381999999999998</c:v>
                </c:pt>
                <c:pt idx="1053">
                  <c:v>52.265999999999998</c:v>
                </c:pt>
                <c:pt idx="1054">
                  <c:v>54.26</c:v>
                </c:pt>
                <c:pt idx="1055">
                  <c:v>54.466999999999999</c:v>
                </c:pt>
                <c:pt idx="1056">
                  <c:v>54.298000000000002</c:v>
                </c:pt>
                <c:pt idx="1057">
                  <c:v>53.341000000000001</c:v>
                </c:pt>
                <c:pt idx="1058">
                  <c:v>52.261000000000003</c:v>
                </c:pt>
                <c:pt idx="1059">
                  <c:v>53.015999999999998</c:v>
                </c:pt>
                <c:pt idx="1060">
                  <c:v>53.426000000000002</c:v>
                </c:pt>
                <c:pt idx="1061">
                  <c:v>53.954999999999998</c:v>
                </c:pt>
                <c:pt idx="1062">
                  <c:v>52.813000000000002</c:v>
                </c:pt>
                <c:pt idx="1063">
                  <c:v>52.841000000000001</c:v>
                </c:pt>
                <c:pt idx="1064">
                  <c:v>51.445999999999998</c:v>
                </c:pt>
                <c:pt idx="1065">
                  <c:v>51.737000000000002</c:v>
                </c:pt>
                <c:pt idx="1066">
                  <c:v>52.116</c:v>
                </c:pt>
                <c:pt idx="1067">
                  <c:v>52.72</c:v>
                </c:pt>
                <c:pt idx="1068">
                  <c:v>51.752000000000002</c:v>
                </c:pt>
                <c:pt idx="1069">
                  <c:v>52.683999999999997</c:v>
                </c:pt>
                <c:pt idx="1070">
                  <c:v>53.706000000000003</c:v>
                </c:pt>
                <c:pt idx="1071">
                  <c:v>54.911000000000001</c:v>
                </c:pt>
                <c:pt idx="1072">
                  <c:v>53.731000000000002</c:v>
                </c:pt>
                <c:pt idx="1073">
                  <c:v>54.527000000000001</c:v>
                </c:pt>
                <c:pt idx="1074">
                  <c:v>53.561</c:v>
                </c:pt>
                <c:pt idx="1075">
                  <c:v>53.176000000000002</c:v>
                </c:pt>
                <c:pt idx="1076">
                  <c:v>54.436999999999998</c:v>
                </c:pt>
                <c:pt idx="1077">
                  <c:v>52.884999999999998</c:v>
                </c:pt>
                <c:pt idx="1078">
                  <c:v>54.026000000000003</c:v>
                </c:pt>
                <c:pt idx="1079">
                  <c:v>55.362000000000002</c:v>
                </c:pt>
                <c:pt idx="1080">
                  <c:v>54.712000000000003</c:v>
                </c:pt>
                <c:pt idx="1081">
                  <c:v>54.548000000000002</c:v>
                </c:pt>
                <c:pt idx="1082">
                  <c:v>55.021999999999998</c:v>
                </c:pt>
                <c:pt idx="1083">
                  <c:v>55.396000000000001</c:v>
                </c:pt>
                <c:pt idx="1084">
                  <c:v>52.841000000000001</c:v>
                </c:pt>
                <c:pt idx="1085">
                  <c:v>51.116999999999997</c:v>
                </c:pt>
                <c:pt idx="1086">
                  <c:v>52.265000000000001</c:v>
                </c:pt>
                <c:pt idx="1087">
                  <c:v>51.774999999999999</c:v>
                </c:pt>
                <c:pt idx="1088">
                  <c:v>53.597999999999999</c:v>
                </c:pt>
                <c:pt idx="1089">
                  <c:v>55.332999999999998</c:v>
                </c:pt>
                <c:pt idx="1090">
                  <c:v>53.767000000000003</c:v>
                </c:pt>
                <c:pt idx="1091">
                  <c:v>53.207999999999998</c:v>
                </c:pt>
                <c:pt idx="1092">
                  <c:v>53.377000000000002</c:v>
                </c:pt>
                <c:pt idx="1093">
                  <c:v>53.043999999999997</c:v>
                </c:pt>
                <c:pt idx="1094">
                  <c:v>50.954000000000001</c:v>
                </c:pt>
                <c:pt idx="1095">
                  <c:v>49.722000000000001</c:v>
                </c:pt>
                <c:pt idx="1096">
                  <c:v>50.753</c:v>
                </c:pt>
                <c:pt idx="1097">
                  <c:v>53.414000000000001</c:v>
                </c:pt>
                <c:pt idx="1098">
                  <c:v>53.851999999999997</c:v>
                </c:pt>
                <c:pt idx="1099">
                  <c:v>53.814</c:v>
                </c:pt>
                <c:pt idx="1100">
                  <c:v>54.026000000000003</c:v>
                </c:pt>
                <c:pt idx="1101">
                  <c:v>52.682000000000002</c:v>
                </c:pt>
                <c:pt idx="1102">
                  <c:v>52.540999999999997</c:v>
                </c:pt>
                <c:pt idx="1103">
                  <c:v>49.305999999999997</c:v>
                </c:pt>
                <c:pt idx="1104">
                  <c:v>50.238</c:v>
                </c:pt>
                <c:pt idx="1105">
                  <c:v>50.569000000000003</c:v>
                </c:pt>
                <c:pt idx="1106">
                  <c:v>50.597000000000001</c:v>
                </c:pt>
                <c:pt idx="1107">
                  <c:v>49.773000000000003</c:v>
                </c:pt>
                <c:pt idx="1108">
                  <c:v>52.296999999999997</c:v>
                </c:pt>
                <c:pt idx="1109">
                  <c:v>52.031999999999996</c:v>
                </c:pt>
                <c:pt idx="1110">
                  <c:v>54.476999999999997</c:v>
                </c:pt>
                <c:pt idx="1111">
                  <c:v>54.222999999999999</c:v>
                </c:pt>
                <c:pt idx="1112">
                  <c:v>51.087000000000003</c:v>
                </c:pt>
                <c:pt idx="1113">
                  <c:v>51.146000000000001</c:v>
                </c:pt>
                <c:pt idx="1114">
                  <c:v>53.165999999999997</c:v>
                </c:pt>
                <c:pt idx="1115">
                  <c:v>52.796999999999997</c:v>
                </c:pt>
                <c:pt idx="1116">
                  <c:v>52.472999999999999</c:v>
                </c:pt>
                <c:pt idx="1117">
                  <c:v>53.481000000000002</c:v>
                </c:pt>
                <c:pt idx="1118">
                  <c:v>52.14</c:v>
                </c:pt>
                <c:pt idx="1119">
                  <c:v>53.868000000000002</c:v>
                </c:pt>
                <c:pt idx="1120">
                  <c:v>53.877000000000002</c:v>
                </c:pt>
                <c:pt idx="1121">
                  <c:v>54.628999999999998</c:v>
                </c:pt>
                <c:pt idx="1122">
                  <c:v>56.072000000000003</c:v>
                </c:pt>
                <c:pt idx="1123">
                  <c:v>57.405999999999999</c:v>
                </c:pt>
                <c:pt idx="1124">
                  <c:v>54.113</c:v>
                </c:pt>
                <c:pt idx="1125">
                  <c:v>57.177999999999997</c:v>
                </c:pt>
                <c:pt idx="1126">
                  <c:v>56.493000000000002</c:v>
                </c:pt>
                <c:pt idx="1127">
                  <c:v>57.594999999999999</c:v>
                </c:pt>
                <c:pt idx="1128">
                  <c:v>56.82</c:v>
                </c:pt>
                <c:pt idx="1129">
                  <c:v>55.667000000000002</c:v>
                </c:pt>
                <c:pt idx="1130">
                  <c:v>54.521000000000001</c:v>
                </c:pt>
                <c:pt idx="1131">
                  <c:v>54.469000000000001</c:v>
                </c:pt>
                <c:pt idx="1132">
                  <c:v>53.24</c:v>
                </c:pt>
                <c:pt idx="1133">
                  <c:v>54.304000000000002</c:v>
                </c:pt>
                <c:pt idx="1134">
                  <c:v>54.728999999999999</c:v>
                </c:pt>
                <c:pt idx="1135">
                  <c:v>53.847000000000001</c:v>
                </c:pt>
                <c:pt idx="1136">
                  <c:v>54.515000000000001</c:v>
                </c:pt>
                <c:pt idx="1137">
                  <c:v>52.548000000000002</c:v>
                </c:pt>
                <c:pt idx="1138">
                  <c:v>52.692999999999998</c:v>
                </c:pt>
                <c:pt idx="1139">
                  <c:v>52.210999999999999</c:v>
                </c:pt>
                <c:pt idx="1140">
                  <c:v>50.664000000000001</c:v>
                </c:pt>
                <c:pt idx="1141">
                  <c:v>49.96</c:v>
                </c:pt>
                <c:pt idx="1142">
                  <c:v>51.350999999999999</c:v>
                </c:pt>
                <c:pt idx="1143">
                  <c:v>50.679000000000002</c:v>
                </c:pt>
                <c:pt idx="1144">
                  <c:v>49.863999999999997</c:v>
                </c:pt>
                <c:pt idx="1145">
                  <c:v>47.984999999999999</c:v>
                </c:pt>
                <c:pt idx="1146">
                  <c:v>48.381</c:v>
                </c:pt>
                <c:pt idx="1147">
                  <c:v>49.276000000000003</c:v>
                </c:pt>
                <c:pt idx="1148">
                  <c:v>50.218000000000004</c:v>
                </c:pt>
                <c:pt idx="1149">
                  <c:v>47.683</c:v>
                </c:pt>
                <c:pt idx="1150">
                  <c:v>49.25</c:v>
                </c:pt>
                <c:pt idx="1151">
                  <c:v>48.026000000000003</c:v>
                </c:pt>
                <c:pt idx="1152">
                  <c:v>49.561</c:v>
                </c:pt>
                <c:pt idx="1153">
                  <c:v>49.579000000000001</c:v>
                </c:pt>
                <c:pt idx="1154">
                  <c:v>47.348999999999997</c:v>
                </c:pt>
                <c:pt idx="1155">
                  <c:v>47.848999999999997</c:v>
                </c:pt>
                <c:pt idx="1156">
                  <c:v>47.546999999999997</c:v>
                </c:pt>
                <c:pt idx="1157">
                  <c:v>47.564</c:v>
                </c:pt>
                <c:pt idx="1158">
                  <c:v>45.996000000000002</c:v>
                </c:pt>
                <c:pt idx="1159">
                  <c:v>48.100999999999999</c:v>
                </c:pt>
                <c:pt idx="1160">
                  <c:v>48.076999999999998</c:v>
                </c:pt>
                <c:pt idx="1161">
                  <c:v>45.58</c:v>
                </c:pt>
                <c:pt idx="1162">
                  <c:v>49.627000000000002</c:v>
                </c:pt>
                <c:pt idx="1163">
                  <c:v>49.432000000000002</c:v>
                </c:pt>
                <c:pt idx="1164">
                  <c:v>51.524000000000001</c:v>
                </c:pt>
                <c:pt idx="1165">
                  <c:v>51.639000000000003</c:v>
                </c:pt>
                <c:pt idx="1166">
                  <c:v>49.054000000000002</c:v>
                </c:pt>
                <c:pt idx="1167">
                  <c:v>48.225000000000001</c:v>
                </c:pt>
                <c:pt idx="1168">
                  <c:v>48.978999999999999</c:v>
                </c:pt>
                <c:pt idx="1169">
                  <c:v>50.122999999999998</c:v>
                </c:pt>
                <c:pt idx="1170">
                  <c:v>50.656999999999996</c:v>
                </c:pt>
                <c:pt idx="1171">
                  <c:v>50.47</c:v>
                </c:pt>
                <c:pt idx="1172">
                  <c:v>51.472999999999999</c:v>
                </c:pt>
                <c:pt idx="1173">
                  <c:v>50.378999999999998</c:v>
                </c:pt>
                <c:pt idx="1174">
                  <c:v>51.53</c:v>
                </c:pt>
                <c:pt idx="1175">
                  <c:v>51.505000000000003</c:v>
                </c:pt>
                <c:pt idx="1176">
                  <c:v>48.738999999999997</c:v>
                </c:pt>
                <c:pt idx="1177">
                  <c:v>47.89</c:v>
                </c:pt>
                <c:pt idx="1178">
                  <c:v>45.656999999999996</c:v>
                </c:pt>
                <c:pt idx="1179">
                  <c:v>47.451000000000001</c:v>
                </c:pt>
                <c:pt idx="1180">
                  <c:v>47.024999999999999</c:v>
                </c:pt>
                <c:pt idx="1181">
                  <c:v>44.677</c:v>
                </c:pt>
                <c:pt idx="1182">
                  <c:v>41.741999999999997</c:v>
                </c:pt>
                <c:pt idx="1183">
                  <c:v>39.695999999999998</c:v>
                </c:pt>
                <c:pt idx="1184">
                  <c:v>41.008000000000003</c:v>
                </c:pt>
                <c:pt idx="1185">
                  <c:v>40.813000000000002</c:v>
                </c:pt>
                <c:pt idx="1186">
                  <c:v>42.271000000000001</c:v>
                </c:pt>
                <c:pt idx="1187">
                  <c:v>44.082000000000001</c:v>
                </c:pt>
                <c:pt idx="1188">
                  <c:v>43.268999999999998</c:v>
                </c:pt>
                <c:pt idx="1189">
                  <c:v>42.442</c:v>
                </c:pt>
                <c:pt idx="1190">
                  <c:v>44.017000000000003</c:v>
                </c:pt>
                <c:pt idx="1191">
                  <c:v>45.036000000000001</c:v>
                </c:pt>
                <c:pt idx="1192">
                  <c:v>45.893000000000001</c:v>
                </c:pt>
                <c:pt idx="1193">
                  <c:v>45.771000000000001</c:v>
                </c:pt>
                <c:pt idx="1194">
                  <c:v>46.308999999999997</c:v>
                </c:pt>
                <c:pt idx="1195">
                  <c:v>43.607999999999997</c:v>
                </c:pt>
                <c:pt idx="1196">
                  <c:v>45.314</c:v>
                </c:pt>
                <c:pt idx="1197">
                  <c:v>48.984000000000002</c:v>
                </c:pt>
                <c:pt idx="1198">
                  <c:v>48.972999999999999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Sheet1!$I$2:$I$1202</c:f>
              <c:numCache>
                <c:formatCode>General</c:formatCode>
                <c:ptCount val="1201"/>
                <c:pt idx="600">
                  <c:v>46.707999999999998</c:v>
                </c:pt>
                <c:pt idx="601">
                  <c:v>46.11</c:v>
                </c:pt>
                <c:pt idx="602">
                  <c:v>46.423999999999999</c:v>
                </c:pt>
                <c:pt idx="603">
                  <c:v>46.746000000000002</c:v>
                </c:pt>
                <c:pt idx="604">
                  <c:v>45.835999999999999</c:v>
                </c:pt>
                <c:pt idx="605">
                  <c:v>46.853000000000002</c:v>
                </c:pt>
                <c:pt idx="606">
                  <c:v>45.439</c:v>
                </c:pt>
                <c:pt idx="607">
                  <c:v>46.164999999999999</c:v>
                </c:pt>
                <c:pt idx="608">
                  <c:v>47.573</c:v>
                </c:pt>
                <c:pt idx="609">
                  <c:v>46.820999999999998</c:v>
                </c:pt>
                <c:pt idx="610">
                  <c:v>46.798000000000002</c:v>
                </c:pt>
                <c:pt idx="611">
                  <c:v>47.043999999999997</c:v>
                </c:pt>
                <c:pt idx="612">
                  <c:v>46.767000000000003</c:v>
                </c:pt>
                <c:pt idx="613">
                  <c:v>46.465000000000003</c:v>
                </c:pt>
                <c:pt idx="614">
                  <c:v>46.783000000000001</c:v>
                </c:pt>
                <c:pt idx="615">
                  <c:v>46.939</c:v>
                </c:pt>
                <c:pt idx="616">
                  <c:v>46.9</c:v>
                </c:pt>
                <c:pt idx="617">
                  <c:v>48.85</c:v>
                </c:pt>
                <c:pt idx="618">
                  <c:v>48.795999999999999</c:v>
                </c:pt>
                <c:pt idx="619">
                  <c:v>48.835999999999999</c:v>
                </c:pt>
                <c:pt idx="620">
                  <c:v>47.265999999999998</c:v>
                </c:pt>
                <c:pt idx="621">
                  <c:v>47.917000000000002</c:v>
                </c:pt>
                <c:pt idx="622">
                  <c:v>48.466999999999999</c:v>
                </c:pt>
                <c:pt idx="623">
                  <c:v>48.015999999999998</c:v>
                </c:pt>
                <c:pt idx="624">
                  <c:v>46.683999999999997</c:v>
                </c:pt>
                <c:pt idx="625">
                  <c:v>47.264000000000003</c:v>
                </c:pt>
                <c:pt idx="626">
                  <c:v>48.534999999999997</c:v>
                </c:pt>
                <c:pt idx="627">
                  <c:v>46.234000000000002</c:v>
                </c:pt>
                <c:pt idx="628">
                  <c:v>46.543999999999997</c:v>
                </c:pt>
                <c:pt idx="629">
                  <c:v>46.131999999999998</c:v>
                </c:pt>
                <c:pt idx="630">
                  <c:v>45.680999999999997</c:v>
                </c:pt>
                <c:pt idx="631">
                  <c:v>47.036999999999999</c:v>
                </c:pt>
                <c:pt idx="632">
                  <c:v>46.624000000000002</c:v>
                </c:pt>
                <c:pt idx="633">
                  <c:v>46.554000000000002</c:v>
                </c:pt>
                <c:pt idx="634">
                  <c:v>46.372999999999998</c:v>
                </c:pt>
                <c:pt idx="635">
                  <c:v>47.66</c:v>
                </c:pt>
                <c:pt idx="636">
                  <c:v>48.006999999999998</c:v>
                </c:pt>
                <c:pt idx="637">
                  <c:v>47.030999999999999</c:v>
                </c:pt>
                <c:pt idx="638">
                  <c:v>45.945999999999998</c:v>
                </c:pt>
                <c:pt idx="639">
                  <c:v>46.697000000000003</c:v>
                </c:pt>
                <c:pt idx="640">
                  <c:v>47.896000000000001</c:v>
                </c:pt>
                <c:pt idx="641">
                  <c:v>48.253999999999998</c:v>
                </c:pt>
                <c:pt idx="642">
                  <c:v>47.018999999999998</c:v>
                </c:pt>
                <c:pt idx="643">
                  <c:v>46.423000000000002</c:v>
                </c:pt>
                <c:pt idx="644">
                  <c:v>45.768999999999998</c:v>
                </c:pt>
                <c:pt idx="645">
                  <c:v>45.923000000000002</c:v>
                </c:pt>
                <c:pt idx="646">
                  <c:v>45.473999999999997</c:v>
                </c:pt>
                <c:pt idx="647">
                  <c:v>44.448</c:v>
                </c:pt>
                <c:pt idx="648">
                  <c:v>45.387</c:v>
                </c:pt>
                <c:pt idx="649">
                  <c:v>44.366999999999997</c:v>
                </c:pt>
                <c:pt idx="650">
                  <c:v>43.305999999999997</c:v>
                </c:pt>
                <c:pt idx="651">
                  <c:v>44.710999999999999</c:v>
                </c:pt>
                <c:pt idx="652">
                  <c:v>44.533999999999999</c:v>
                </c:pt>
                <c:pt idx="653">
                  <c:v>45.06</c:v>
                </c:pt>
                <c:pt idx="654">
                  <c:v>46.177999999999997</c:v>
                </c:pt>
                <c:pt idx="655">
                  <c:v>47.101999999999997</c:v>
                </c:pt>
                <c:pt idx="656">
                  <c:v>47.706000000000003</c:v>
                </c:pt>
                <c:pt idx="657">
                  <c:v>46.543999999999997</c:v>
                </c:pt>
                <c:pt idx="658">
                  <c:v>47.274000000000001</c:v>
                </c:pt>
                <c:pt idx="659">
                  <c:v>46.561999999999998</c:v>
                </c:pt>
                <c:pt idx="660">
                  <c:v>44.927999999999997</c:v>
                </c:pt>
                <c:pt idx="661">
                  <c:v>45.094999999999999</c:v>
                </c:pt>
                <c:pt idx="662">
                  <c:v>44.787999999999997</c:v>
                </c:pt>
                <c:pt idx="663">
                  <c:v>45.218000000000004</c:v>
                </c:pt>
                <c:pt idx="664">
                  <c:v>45.636000000000003</c:v>
                </c:pt>
                <c:pt idx="665">
                  <c:v>45.991999999999997</c:v>
                </c:pt>
                <c:pt idx="666">
                  <c:v>47.206000000000003</c:v>
                </c:pt>
                <c:pt idx="667">
                  <c:v>46.597999999999999</c:v>
                </c:pt>
                <c:pt idx="668">
                  <c:v>44.536000000000001</c:v>
                </c:pt>
                <c:pt idx="669">
                  <c:v>46.529000000000003</c:v>
                </c:pt>
                <c:pt idx="670">
                  <c:v>44.628</c:v>
                </c:pt>
                <c:pt idx="671">
                  <c:v>45.488999999999997</c:v>
                </c:pt>
                <c:pt idx="672">
                  <c:v>45.86</c:v>
                </c:pt>
                <c:pt idx="673">
                  <c:v>45.343000000000004</c:v>
                </c:pt>
                <c:pt idx="674">
                  <c:v>45.24</c:v>
                </c:pt>
                <c:pt idx="675">
                  <c:v>43.671999999999997</c:v>
                </c:pt>
                <c:pt idx="676">
                  <c:v>43.896999999999998</c:v>
                </c:pt>
                <c:pt idx="677">
                  <c:v>45.106999999999999</c:v>
                </c:pt>
                <c:pt idx="678">
                  <c:v>45.398000000000003</c:v>
                </c:pt>
                <c:pt idx="679">
                  <c:v>45.649000000000001</c:v>
                </c:pt>
                <c:pt idx="680">
                  <c:v>45.098999999999997</c:v>
                </c:pt>
                <c:pt idx="681">
                  <c:v>43.59</c:v>
                </c:pt>
                <c:pt idx="682">
                  <c:v>44.774999999999999</c:v>
                </c:pt>
                <c:pt idx="683">
                  <c:v>44.412999999999997</c:v>
                </c:pt>
                <c:pt idx="684">
                  <c:v>46.075000000000003</c:v>
                </c:pt>
                <c:pt idx="685">
                  <c:v>45.654000000000003</c:v>
                </c:pt>
                <c:pt idx="686">
                  <c:v>44.654000000000003</c:v>
                </c:pt>
                <c:pt idx="687">
                  <c:v>43.674999999999997</c:v>
                </c:pt>
                <c:pt idx="688">
                  <c:v>43.79</c:v>
                </c:pt>
                <c:pt idx="689">
                  <c:v>45.572000000000003</c:v>
                </c:pt>
                <c:pt idx="690">
                  <c:v>45.758000000000003</c:v>
                </c:pt>
                <c:pt idx="691">
                  <c:v>46.116</c:v>
                </c:pt>
                <c:pt idx="692">
                  <c:v>45.176000000000002</c:v>
                </c:pt>
                <c:pt idx="693">
                  <c:v>45.087000000000003</c:v>
                </c:pt>
                <c:pt idx="694">
                  <c:v>44.055999999999997</c:v>
                </c:pt>
                <c:pt idx="695">
                  <c:v>44.587000000000003</c:v>
                </c:pt>
                <c:pt idx="696">
                  <c:v>43.551000000000002</c:v>
                </c:pt>
                <c:pt idx="697">
                  <c:v>44.206000000000003</c:v>
                </c:pt>
                <c:pt idx="698">
                  <c:v>44.445</c:v>
                </c:pt>
                <c:pt idx="699">
                  <c:v>44.631999999999998</c:v>
                </c:pt>
                <c:pt idx="700">
                  <c:v>44.819000000000003</c:v>
                </c:pt>
                <c:pt idx="701">
                  <c:v>43.32</c:v>
                </c:pt>
                <c:pt idx="702">
                  <c:v>44.253999999999998</c:v>
                </c:pt>
                <c:pt idx="703">
                  <c:v>43.496000000000002</c:v>
                </c:pt>
                <c:pt idx="704">
                  <c:v>44.511000000000003</c:v>
                </c:pt>
                <c:pt idx="705">
                  <c:v>44.65</c:v>
                </c:pt>
                <c:pt idx="706">
                  <c:v>44.633000000000003</c:v>
                </c:pt>
                <c:pt idx="707">
                  <c:v>45.463999999999999</c:v>
                </c:pt>
                <c:pt idx="708">
                  <c:v>44.456000000000003</c:v>
                </c:pt>
                <c:pt idx="709">
                  <c:v>44.081000000000003</c:v>
                </c:pt>
                <c:pt idx="710">
                  <c:v>44.494</c:v>
                </c:pt>
                <c:pt idx="711">
                  <c:v>43.783000000000001</c:v>
                </c:pt>
                <c:pt idx="712">
                  <c:v>42.896999999999998</c:v>
                </c:pt>
                <c:pt idx="713">
                  <c:v>43.625999999999998</c:v>
                </c:pt>
                <c:pt idx="714">
                  <c:v>43.146999999999998</c:v>
                </c:pt>
                <c:pt idx="715">
                  <c:v>44.218000000000004</c:v>
                </c:pt>
                <c:pt idx="716">
                  <c:v>45.082000000000001</c:v>
                </c:pt>
                <c:pt idx="717">
                  <c:v>44.555</c:v>
                </c:pt>
                <c:pt idx="718">
                  <c:v>45.42</c:v>
                </c:pt>
                <c:pt idx="719">
                  <c:v>45.673000000000002</c:v>
                </c:pt>
                <c:pt idx="720">
                  <c:v>45.456000000000003</c:v>
                </c:pt>
                <c:pt idx="721">
                  <c:v>47.131</c:v>
                </c:pt>
                <c:pt idx="722">
                  <c:v>46.390999999999998</c:v>
                </c:pt>
                <c:pt idx="723">
                  <c:v>44.420999999999999</c:v>
                </c:pt>
                <c:pt idx="724">
                  <c:v>44.662999999999997</c:v>
                </c:pt>
                <c:pt idx="725">
                  <c:v>44.603000000000002</c:v>
                </c:pt>
                <c:pt idx="726">
                  <c:v>44.093000000000004</c:v>
                </c:pt>
                <c:pt idx="727">
                  <c:v>44.277000000000001</c:v>
                </c:pt>
                <c:pt idx="728">
                  <c:v>43.174999999999997</c:v>
                </c:pt>
                <c:pt idx="729">
                  <c:v>42.26</c:v>
                </c:pt>
                <c:pt idx="730">
                  <c:v>42.359000000000002</c:v>
                </c:pt>
                <c:pt idx="731">
                  <c:v>42.716000000000001</c:v>
                </c:pt>
                <c:pt idx="732">
                  <c:v>41.658000000000001</c:v>
                </c:pt>
                <c:pt idx="733">
                  <c:v>42.097000000000001</c:v>
                </c:pt>
                <c:pt idx="734">
                  <c:v>42.338999999999999</c:v>
                </c:pt>
                <c:pt idx="735">
                  <c:v>42.002000000000002</c:v>
                </c:pt>
                <c:pt idx="736">
                  <c:v>43.192999999999998</c:v>
                </c:pt>
                <c:pt idx="737">
                  <c:v>41.411999999999999</c:v>
                </c:pt>
                <c:pt idx="738">
                  <c:v>42.457999999999998</c:v>
                </c:pt>
                <c:pt idx="739">
                  <c:v>43.277999999999999</c:v>
                </c:pt>
                <c:pt idx="740">
                  <c:v>42.633000000000003</c:v>
                </c:pt>
                <c:pt idx="741">
                  <c:v>42.567</c:v>
                </c:pt>
                <c:pt idx="742">
                  <c:v>43.573</c:v>
                </c:pt>
                <c:pt idx="743">
                  <c:v>42.816000000000003</c:v>
                </c:pt>
                <c:pt idx="744">
                  <c:v>41.433999999999997</c:v>
                </c:pt>
                <c:pt idx="745">
                  <c:v>41.115000000000002</c:v>
                </c:pt>
                <c:pt idx="746">
                  <c:v>42.082000000000001</c:v>
                </c:pt>
                <c:pt idx="747">
                  <c:v>40.917000000000002</c:v>
                </c:pt>
                <c:pt idx="748">
                  <c:v>42.314</c:v>
                </c:pt>
                <c:pt idx="749">
                  <c:v>42.296999999999997</c:v>
                </c:pt>
                <c:pt idx="750">
                  <c:v>41.484000000000002</c:v>
                </c:pt>
                <c:pt idx="751">
                  <c:v>41.442</c:v>
                </c:pt>
                <c:pt idx="752">
                  <c:v>41.752000000000002</c:v>
                </c:pt>
                <c:pt idx="753">
                  <c:v>40.865000000000002</c:v>
                </c:pt>
                <c:pt idx="754">
                  <c:v>41.805</c:v>
                </c:pt>
                <c:pt idx="755">
                  <c:v>42.345999999999997</c:v>
                </c:pt>
                <c:pt idx="756">
                  <c:v>42.908000000000001</c:v>
                </c:pt>
                <c:pt idx="757">
                  <c:v>42.048000000000002</c:v>
                </c:pt>
                <c:pt idx="758">
                  <c:v>42.537999999999997</c:v>
                </c:pt>
                <c:pt idx="759">
                  <c:v>42.753999999999998</c:v>
                </c:pt>
                <c:pt idx="760">
                  <c:v>41.337000000000003</c:v>
                </c:pt>
                <c:pt idx="761">
                  <c:v>42.231000000000002</c:v>
                </c:pt>
                <c:pt idx="762">
                  <c:v>42.139000000000003</c:v>
                </c:pt>
                <c:pt idx="763">
                  <c:v>40.594000000000001</c:v>
                </c:pt>
                <c:pt idx="764">
                  <c:v>41.566000000000003</c:v>
                </c:pt>
                <c:pt idx="765">
                  <c:v>41.942</c:v>
                </c:pt>
                <c:pt idx="766">
                  <c:v>41.576000000000001</c:v>
                </c:pt>
                <c:pt idx="767">
                  <c:v>42</c:v>
                </c:pt>
                <c:pt idx="768">
                  <c:v>41.405000000000001</c:v>
                </c:pt>
                <c:pt idx="769">
                  <c:v>42.213999999999999</c:v>
                </c:pt>
                <c:pt idx="770">
                  <c:v>41.872999999999998</c:v>
                </c:pt>
                <c:pt idx="771">
                  <c:v>42.526000000000003</c:v>
                </c:pt>
                <c:pt idx="772">
                  <c:v>43.395000000000003</c:v>
                </c:pt>
                <c:pt idx="773">
                  <c:v>43.56</c:v>
                </c:pt>
                <c:pt idx="774">
                  <c:v>43.668999999999997</c:v>
                </c:pt>
                <c:pt idx="775">
                  <c:v>42.887999999999998</c:v>
                </c:pt>
                <c:pt idx="776">
                  <c:v>41.957000000000001</c:v>
                </c:pt>
                <c:pt idx="777">
                  <c:v>41.585000000000001</c:v>
                </c:pt>
                <c:pt idx="778">
                  <c:v>41.987000000000002</c:v>
                </c:pt>
                <c:pt idx="779">
                  <c:v>40.847999999999999</c:v>
                </c:pt>
                <c:pt idx="780">
                  <c:v>40.426000000000002</c:v>
                </c:pt>
                <c:pt idx="781">
                  <c:v>40.295999999999999</c:v>
                </c:pt>
                <c:pt idx="782">
                  <c:v>40.433</c:v>
                </c:pt>
                <c:pt idx="783">
                  <c:v>40.551000000000002</c:v>
                </c:pt>
                <c:pt idx="784">
                  <c:v>40.661000000000001</c:v>
                </c:pt>
                <c:pt idx="785">
                  <c:v>40.530999999999999</c:v>
                </c:pt>
                <c:pt idx="786">
                  <c:v>39.72</c:v>
                </c:pt>
                <c:pt idx="787">
                  <c:v>40.046999999999997</c:v>
                </c:pt>
                <c:pt idx="788">
                  <c:v>40.746000000000002</c:v>
                </c:pt>
                <c:pt idx="789">
                  <c:v>39.811</c:v>
                </c:pt>
                <c:pt idx="790">
                  <c:v>41.204000000000001</c:v>
                </c:pt>
                <c:pt idx="791">
                  <c:v>40.396999999999998</c:v>
                </c:pt>
                <c:pt idx="792">
                  <c:v>40.238</c:v>
                </c:pt>
                <c:pt idx="793">
                  <c:v>40.131</c:v>
                </c:pt>
                <c:pt idx="794">
                  <c:v>40.371000000000002</c:v>
                </c:pt>
                <c:pt idx="795">
                  <c:v>40.884999999999998</c:v>
                </c:pt>
                <c:pt idx="796">
                  <c:v>40.33</c:v>
                </c:pt>
                <c:pt idx="797">
                  <c:v>40</c:v>
                </c:pt>
                <c:pt idx="798">
                  <c:v>39.442999999999998</c:v>
                </c:pt>
                <c:pt idx="799">
                  <c:v>40.066000000000003</c:v>
                </c:pt>
                <c:pt idx="800">
                  <c:v>40.795999999999999</c:v>
                </c:pt>
                <c:pt idx="801">
                  <c:v>41.338000000000001</c:v>
                </c:pt>
                <c:pt idx="802">
                  <c:v>41.316000000000003</c:v>
                </c:pt>
                <c:pt idx="803">
                  <c:v>41.965000000000003</c:v>
                </c:pt>
                <c:pt idx="804">
                  <c:v>41.250999999999998</c:v>
                </c:pt>
                <c:pt idx="805">
                  <c:v>40.863</c:v>
                </c:pt>
                <c:pt idx="806">
                  <c:v>39.860999999999997</c:v>
                </c:pt>
                <c:pt idx="807">
                  <c:v>40.531999999999996</c:v>
                </c:pt>
                <c:pt idx="808">
                  <c:v>42.402999999999999</c:v>
                </c:pt>
                <c:pt idx="809">
                  <c:v>42.805999999999997</c:v>
                </c:pt>
                <c:pt idx="810">
                  <c:v>41.536000000000001</c:v>
                </c:pt>
                <c:pt idx="811">
                  <c:v>40.957999999999998</c:v>
                </c:pt>
                <c:pt idx="812">
                  <c:v>40.758000000000003</c:v>
                </c:pt>
                <c:pt idx="813">
                  <c:v>41.051000000000002</c:v>
                </c:pt>
                <c:pt idx="814">
                  <c:v>40.173000000000002</c:v>
                </c:pt>
                <c:pt idx="815">
                  <c:v>40.307000000000002</c:v>
                </c:pt>
                <c:pt idx="816">
                  <c:v>38.798000000000002</c:v>
                </c:pt>
                <c:pt idx="817">
                  <c:v>40.357999999999997</c:v>
                </c:pt>
                <c:pt idx="818">
                  <c:v>40.774999999999999</c:v>
                </c:pt>
                <c:pt idx="819">
                  <c:v>40.911999999999999</c:v>
                </c:pt>
                <c:pt idx="820">
                  <c:v>41.24</c:v>
                </c:pt>
                <c:pt idx="821">
                  <c:v>40.997</c:v>
                </c:pt>
                <c:pt idx="822">
                  <c:v>41.018999999999998</c:v>
                </c:pt>
                <c:pt idx="823">
                  <c:v>41.012999999999998</c:v>
                </c:pt>
                <c:pt idx="824">
                  <c:v>41.762</c:v>
                </c:pt>
                <c:pt idx="825">
                  <c:v>42.040999999999997</c:v>
                </c:pt>
                <c:pt idx="826">
                  <c:v>41.957999999999998</c:v>
                </c:pt>
                <c:pt idx="827">
                  <c:v>42.12</c:v>
                </c:pt>
                <c:pt idx="828">
                  <c:v>41.283000000000001</c:v>
                </c:pt>
                <c:pt idx="829">
                  <c:v>41.412999999999997</c:v>
                </c:pt>
                <c:pt idx="830">
                  <c:v>42.113999999999997</c:v>
                </c:pt>
                <c:pt idx="831">
                  <c:v>41.274999999999999</c:v>
                </c:pt>
                <c:pt idx="832">
                  <c:v>42.093000000000004</c:v>
                </c:pt>
                <c:pt idx="833">
                  <c:v>41.692</c:v>
                </c:pt>
                <c:pt idx="834">
                  <c:v>42.451999999999998</c:v>
                </c:pt>
                <c:pt idx="835">
                  <c:v>42.03</c:v>
                </c:pt>
                <c:pt idx="836">
                  <c:v>43.822000000000003</c:v>
                </c:pt>
                <c:pt idx="837">
                  <c:v>44.392000000000003</c:v>
                </c:pt>
                <c:pt idx="838">
                  <c:v>42.375999999999998</c:v>
                </c:pt>
                <c:pt idx="839">
                  <c:v>42.454999999999998</c:v>
                </c:pt>
                <c:pt idx="840">
                  <c:v>42.241</c:v>
                </c:pt>
                <c:pt idx="841">
                  <c:v>41.523000000000003</c:v>
                </c:pt>
                <c:pt idx="842">
                  <c:v>43.347000000000001</c:v>
                </c:pt>
                <c:pt idx="843">
                  <c:v>42.396999999999998</c:v>
                </c:pt>
                <c:pt idx="844">
                  <c:v>42.244999999999997</c:v>
                </c:pt>
                <c:pt idx="845">
                  <c:v>43.116999999999997</c:v>
                </c:pt>
                <c:pt idx="846">
                  <c:v>41.557000000000002</c:v>
                </c:pt>
                <c:pt idx="847">
                  <c:v>41.276000000000003</c:v>
                </c:pt>
                <c:pt idx="848">
                  <c:v>42.74</c:v>
                </c:pt>
                <c:pt idx="849">
                  <c:v>42.671999999999997</c:v>
                </c:pt>
                <c:pt idx="850">
                  <c:v>40.973999999999997</c:v>
                </c:pt>
                <c:pt idx="851">
                  <c:v>41.399000000000001</c:v>
                </c:pt>
                <c:pt idx="852">
                  <c:v>40.189</c:v>
                </c:pt>
                <c:pt idx="853">
                  <c:v>42.395000000000003</c:v>
                </c:pt>
                <c:pt idx="854">
                  <c:v>41.869</c:v>
                </c:pt>
                <c:pt idx="855">
                  <c:v>41.247</c:v>
                </c:pt>
                <c:pt idx="856">
                  <c:v>41.290999999999997</c:v>
                </c:pt>
                <c:pt idx="857">
                  <c:v>41.152000000000001</c:v>
                </c:pt>
                <c:pt idx="858">
                  <c:v>42.462000000000003</c:v>
                </c:pt>
                <c:pt idx="859">
                  <c:v>42.515000000000001</c:v>
                </c:pt>
                <c:pt idx="860">
                  <c:v>41.426000000000002</c:v>
                </c:pt>
                <c:pt idx="861">
                  <c:v>41.276000000000003</c:v>
                </c:pt>
                <c:pt idx="862">
                  <c:v>40.996000000000002</c:v>
                </c:pt>
                <c:pt idx="863">
                  <c:v>41.526000000000003</c:v>
                </c:pt>
                <c:pt idx="864">
                  <c:v>40.985999999999997</c:v>
                </c:pt>
                <c:pt idx="865">
                  <c:v>41.768999999999998</c:v>
                </c:pt>
                <c:pt idx="866">
                  <c:v>40.866999999999997</c:v>
                </c:pt>
                <c:pt idx="867">
                  <c:v>41.529000000000003</c:v>
                </c:pt>
                <c:pt idx="868">
                  <c:v>41.945999999999998</c:v>
                </c:pt>
                <c:pt idx="869">
                  <c:v>40.942</c:v>
                </c:pt>
                <c:pt idx="870">
                  <c:v>40.774999999999999</c:v>
                </c:pt>
                <c:pt idx="871">
                  <c:v>41.441000000000003</c:v>
                </c:pt>
                <c:pt idx="872">
                  <c:v>41.323</c:v>
                </c:pt>
                <c:pt idx="873">
                  <c:v>42.359000000000002</c:v>
                </c:pt>
                <c:pt idx="874">
                  <c:v>40.289000000000001</c:v>
                </c:pt>
                <c:pt idx="875">
                  <c:v>41.92</c:v>
                </c:pt>
                <c:pt idx="876">
                  <c:v>41.698999999999998</c:v>
                </c:pt>
                <c:pt idx="877">
                  <c:v>42.042000000000002</c:v>
                </c:pt>
                <c:pt idx="878">
                  <c:v>42.776000000000003</c:v>
                </c:pt>
                <c:pt idx="879">
                  <c:v>41.984999999999999</c:v>
                </c:pt>
                <c:pt idx="880">
                  <c:v>41.643999999999998</c:v>
                </c:pt>
                <c:pt idx="881">
                  <c:v>43.600999999999999</c:v>
                </c:pt>
                <c:pt idx="882">
                  <c:v>43.851999999999997</c:v>
                </c:pt>
                <c:pt idx="883">
                  <c:v>43.424999999999997</c:v>
                </c:pt>
                <c:pt idx="884">
                  <c:v>43.639000000000003</c:v>
                </c:pt>
                <c:pt idx="885">
                  <c:v>45.043999999999997</c:v>
                </c:pt>
                <c:pt idx="886">
                  <c:v>43.366999999999997</c:v>
                </c:pt>
                <c:pt idx="887">
                  <c:v>43.015000000000001</c:v>
                </c:pt>
                <c:pt idx="888">
                  <c:v>43.005000000000003</c:v>
                </c:pt>
                <c:pt idx="889">
                  <c:v>43.639000000000003</c:v>
                </c:pt>
                <c:pt idx="890">
                  <c:v>44.768999999999998</c:v>
                </c:pt>
                <c:pt idx="891">
                  <c:v>42.167999999999999</c:v>
                </c:pt>
                <c:pt idx="892">
                  <c:v>41.963000000000001</c:v>
                </c:pt>
                <c:pt idx="893">
                  <c:v>42.834000000000003</c:v>
                </c:pt>
                <c:pt idx="894">
                  <c:v>42.116999999999997</c:v>
                </c:pt>
                <c:pt idx="895">
                  <c:v>42.584000000000003</c:v>
                </c:pt>
                <c:pt idx="896">
                  <c:v>41.238</c:v>
                </c:pt>
                <c:pt idx="897">
                  <c:v>43.343000000000004</c:v>
                </c:pt>
                <c:pt idx="898">
                  <c:v>42.165999999999997</c:v>
                </c:pt>
                <c:pt idx="899">
                  <c:v>41.165999999999997</c:v>
                </c:pt>
                <c:pt idx="900">
                  <c:v>41.963999999999999</c:v>
                </c:pt>
                <c:pt idx="901">
                  <c:v>40.816000000000003</c:v>
                </c:pt>
                <c:pt idx="902">
                  <c:v>42.576000000000001</c:v>
                </c:pt>
                <c:pt idx="903">
                  <c:v>41.856000000000002</c:v>
                </c:pt>
                <c:pt idx="904">
                  <c:v>41.963000000000001</c:v>
                </c:pt>
                <c:pt idx="905">
                  <c:v>43.29</c:v>
                </c:pt>
                <c:pt idx="906">
                  <c:v>42.984999999999999</c:v>
                </c:pt>
                <c:pt idx="907">
                  <c:v>43.377000000000002</c:v>
                </c:pt>
                <c:pt idx="908">
                  <c:v>42.893999999999998</c:v>
                </c:pt>
                <c:pt idx="909">
                  <c:v>43.374000000000002</c:v>
                </c:pt>
                <c:pt idx="910">
                  <c:v>43.731999999999999</c:v>
                </c:pt>
                <c:pt idx="911">
                  <c:v>44.447000000000003</c:v>
                </c:pt>
                <c:pt idx="912">
                  <c:v>44.470999999999997</c:v>
                </c:pt>
                <c:pt idx="913">
                  <c:v>44.966999999999999</c:v>
                </c:pt>
                <c:pt idx="914">
                  <c:v>43.609000000000002</c:v>
                </c:pt>
                <c:pt idx="915">
                  <c:v>43.454000000000001</c:v>
                </c:pt>
                <c:pt idx="916">
                  <c:v>43.414000000000001</c:v>
                </c:pt>
                <c:pt idx="917">
                  <c:v>42.685000000000002</c:v>
                </c:pt>
                <c:pt idx="918">
                  <c:v>42.863999999999997</c:v>
                </c:pt>
                <c:pt idx="919">
                  <c:v>44.807000000000002</c:v>
                </c:pt>
                <c:pt idx="920">
                  <c:v>42.265999999999998</c:v>
                </c:pt>
                <c:pt idx="921">
                  <c:v>42.926000000000002</c:v>
                </c:pt>
                <c:pt idx="922">
                  <c:v>41.927</c:v>
                </c:pt>
                <c:pt idx="923">
                  <c:v>44.302</c:v>
                </c:pt>
                <c:pt idx="924">
                  <c:v>43.125</c:v>
                </c:pt>
                <c:pt idx="925">
                  <c:v>41.415999999999997</c:v>
                </c:pt>
                <c:pt idx="926">
                  <c:v>41.274000000000001</c:v>
                </c:pt>
                <c:pt idx="927">
                  <c:v>42.92</c:v>
                </c:pt>
                <c:pt idx="928">
                  <c:v>43.63</c:v>
                </c:pt>
                <c:pt idx="929">
                  <c:v>43.783999999999999</c:v>
                </c:pt>
                <c:pt idx="930">
                  <c:v>43.835999999999999</c:v>
                </c:pt>
                <c:pt idx="931">
                  <c:v>43.932000000000002</c:v>
                </c:pt>
                <c:pt idx="932">
                  <c:v>44.058999999999997</c:v>
                </c:pt>
                <c:pt idx="933">
                  <c:v>42.814999999999998</c:v>
                </c:pt>
                <c:pt idx="934">
                  <c:v>42.058</c:v>
                </c:pt>
                <c:pt idx="935">
                  <c:v>42.786999999999999</c:v>
                </c:pt>
                <c:pt idx="936">
                  <c:v>44.363999999999997</c:v>
                </c:pt>
                <c:pt idx="937">
                  <c:v>43.290999999999997</c:v>
                </c:pt>
                <c:pt idx="938">
                  <c:v>43.466999999999999</c:v>
                </c:pt>
                <c:pt idx="939">
                  <c:v>43.578000000000003</c:v>
                </c:pt>
                <c:pt idx="940">
                  <c:v>42.811</c:v>
                </c:pt>
                <c:pt idx="941">
                  <c:v>44.131</c:v>
                </c:pt>
                <c:pt idx="942">
                  <c:v>43.783000000000001</c:v>
                </c:pt>
                <c:pt idx="943">
                  <c:v>43.122</c:v>
                </c:pt>
                <c:pt idx="944">
                  <c:v>44.040999999999997</c:v>
                </c:pt>
                <c:pt idx="945">
                  <c:v>44.125</c:v>
                </c:pt>
                <c:pt idx="946">
                  <c:v>44.69</c:v>
                </c:pt>
                <c:pt idx="947">
                  <c:v>44.868000000000002</c:v>
                </c:pt>
                <c:pt idx="948">
                  <c:v>46.143000000000001</c:v>
                </c:pt>
                <c:pt idx="949">
                  <c:v>45.414000000000001</c:v>
                </c:pt>
                <c:pt idx="950">
                  <c:v>44.069000000000003</c:v>
                </c:pt>
                <c:pt idx="951">
                  <c:v>41.755000000000003</c:v>
                </c:pt>
                <c:pt idx="952">
                  <c:v>41.869</c:v>
                </c:pt>
                <c:pt idx="953">
                  <c:v>44.414999999999999</c:v>
                </c:pt>
                <c:pt idx="954">
                  <c:v>43.512999999999998</c:v>
                </c:pt>
                <c:pt idx="955">
                  <c:v>42.68</c:v>
                </c:pt>
                <c:pt idx="956">
                  <c:v>41.55</c:v>
                </c:pt>
                <c:pt idx="957">
                  <c:v>41.104999999999997</c:v>
                </c:pt>
                <c:pt idx="958">
                  <c:v>42.468000000000004</c:v>
                </c:pt>
                <c:pt idx="959">
                  <c:v>43.683999999999997</c:v>
                </c:pt>
                <c:pt idx="960">
                  <c:v>44.4</c:v>
                </c:pt>
                <c:pt idx="961">
                  <c:v>44.975000000000001</c:v>
                </c:pt>
                <c:pt idx="962">
                  <c:v>46.265999999999998</c:v>
                </c:pt>
                <c:pt idx="963">
                  <c:v>45.722999999999999</c:v>
                </c:pt>
                <c:pt idx="964">
                  <c:v>44.552</c:v>
                </c:pt>
                <c:pt idx="965">
                  <c:v>44.247999999999998</c:v>
                </c:pt>
                <c:pt idx="966">
                  <c:v>43.389000000000003</c:v>
                </c:pt>
                <c:pt idx="967">
                  <c:v>43.298000000000002</c:v>
                </c:pt>
                <c:pt idx="968">
                  <c:v>43.286999999999999</c:v>
                </c:pt>
                <c:pt idx="969">
                  <c:v>43.082000000000001</c:v>
                </c:pt>
                <c:pt idx="970">
                  <c:v>43.591999999999999</c:v>
                </c:pt>
                <c:pt idx="971">
                  <c:v>44.139000000000003</c:v>
                </c:pt>
                <c:pt idx="972">
                  <c:v>44.433999999999997</c:v>
                </c:pt>
                <c:pt idx="973">
                  <c:v>43.677999999999997</c:v>
                </c:pt>
                <c:pt idx="974">
                  <c:v>44.265999999999998</c:v>
                </c:pt>
                <c:pt idx="975">
                  <c:v>44.790999999999997</c:v>
                </c:pt>
                <c:pt idx="976">
                  <c:v>43.828000000000003</c:v>
                </c:pt>
                <c:pt idx="977">
                  <c:v>45.860999999999997</c:v>
                </c:pt>
                <c:pt idx="978">
                  <c:v>46.173999999999999</c:v>
                </c:pt>
                <c:pt idx="979">
                  <c:v>44.726999999999997</c:v>
                </c:pt>
                <c:pt idx="980">
                  <c:v>45.670999999999999</c:v>
                </c:pt>
                <c:pt idx="981">
                  <c:v>47.128</c:v>
                </c:pt>
                <c:pt idx="982">
                  <c:v>47.482999999999997</c:v>
                </c:pt>
                <c:pt idx="983">
                  <c:v>46.869</c:v>
                </c:pt>
                <c:pt idx="984">
                  <c:v>45.482999999999997</c:v>
                </c:pt>
                <c:pt idx="985">
                  <c:v>44.76</c:v>
                </c:pt>
                <c:pt idx="986">
                  <c:v>44.92</c:v>
                </c:pt>
                <c:pt idx="987">
                  <c:v>45.228000000000002</c:v>
                </c:pt>
                <c:pt idx="988">
                  <c:v>44.707999999999998</c:v>
                </c:pt>
                <c:pt idx="989">
                  <c:v>43.78</c:v>
                </c:pt>
                <c:pt idx="990">
                  <c:v>44.923999999999999</c:v>
                </c:pt>
                <c:pt idx="991">
                  <c:v>45.156999999999996</c:v>
                </c:pt>
                <c:pt idx="992">
                  <c:v>44.536000000000001</c:v>
                </c:pt>
                <c:pt idx="993">
                  <c:v>43.820999999999998</c:v>
                </c:pt>
                <c:pt idx="994">
                  <c:v>45.267000000000003</c:v>
                </c:pt>
                <c:pt idx="995">
                  <c:v>43.914999999999999</c:v>
                </c:pt>
                <c:pt idx="996">
                  <c:v>44.954999999999998</c:v>
                </c:pt>
                <c:pt idx="997">
                  <c:v>45.732999999999997</c:v>
                </c:pt>
                <c:pt idx="998">
                  <c:v>45.029000000000003</c:v>
                </c:pt>
                <c:pt idx="999">
                  <c:v>43.966000000000001</c:v>
                </c:pt>
                <c:pt idx="1000">
                  <c:v>45.445999999999998</c:v>
                </c:pt>
                <c:pt idx="1001">
                  <c:v>43.853000000000002</c:v>
                </c:pt>
                <c:pt idx="1002">
                  <c:v>43.814</c:v>
                </c:pt>
                <c:pt idx="1003">
                  <c:v>44.890999999999998</c:v>
                </c:pt>
                <c:pt idx="1004">
                  <c:v>43.938000000000002</c:v>
                </c:pt>
                <c:pt idx="1005">
                  <c:v>44.838000000000001</c:v>
                </c:pt>
                <c:pt idx="1006">
                  <c:v>43.816000000000003</c:v>
                </c:pt>
                <c:pt idx="1007">
                  <c:v>43.295999999999999</c:v>
                </c:pt>
                <c:pt idx="1008">
                  <c:v>43.73</c:v>
                </c:pt>
                <c:pt idx="1009">
                  <c:v>43.576000000000001</c:v>
                </c:pt>
                <c:pt idx="1010">
                  <c:v>44.161000000000001</c:v>
                </c:pt>
                <c:pt idx="1011">
                  <c:v>43.151000000000003</c:v>
                </c:pt>
                <c:pt idx="1012">
                  <c:v>43.223999999999997</c:v>
                </c:pt>
                <c:pt idx="1013">
                  <c:v>45.03</c:v>
                </c:pt>
                <c:pt idx="1014">
                  <c:v>45.829000000000001</c:v>
                </c:pt>
                <c:pt idx="1015">
                  <c:v>46.26</c:v>
                </c:pt>
                <c:pt idx="1016">
                  <c:v>45.737000000000002</c:v>
                </c:pt>
                <c:pt idx="1017">
                  <c:v>45.331000000000003</c:v>
                </c:pt>
                <c:pt idx="1018">
                  <c:v>46.835999999999999</c:v>
                </c:pt>
                <c:pt idx="1019">
                  <c:v>45.411000000000001</c:v>
                </c:pt>
                <c:pt idx="1020">
                  <c:v>44.612000000000002</c:v>
                </c:pt>
                <c:pt idx="1021">
                  <c:v>43.32</c:v>
                </c:pt>
                <c:pt idx="1022">
                  <c:v>42.651000000000003</c:v>
                </c:pt>
                <c:pt idx="1023">
                  <c:v>42.927</c:v>
                </c:pt>
                <c:pt idx="1024">
                  <c:v>44.468000000000004</c:v>
                </c:pt>
                <c:pt idx="1025">
                  <c:v>43.838000000000001</c:v>
                </c:pt>
                <c:pt idx="1026">
                  <c:v>45.386000000000003</c:v>
                </c:pt>
                <c:pt idx="1027">
                  <c:v>43.182000000000002</c:v>
                </c:pt>
                <c:pt idx="1028">
                  <c:v>43.246000000000002</c:v>
                </c:pt>
                <c:pt idx="1029">
                  <c:v>42.942</c:v>
                </c:pt>
                <c:pt idx="1030">
                  <c:v>45.421999999999997</c:v>
                </c:pt>
                <c:pt idx="1031">
                  <c:v>45.15</c:v>
                </c:pt>
                <c:pt idx="1032">
                  <c:v>45.433999999999997</c:v>
                </c:pt>
                <c:pt idx="1033">
                  <c:v>45.162999999999997</c:v>
                </c:pt>
                <c:pt idx="1034">
                  <c:v>43.546999999999997</c:v>
                </c:pt>
                <c:pt idx="1035">
                  <c:v>43.521999999999998</c:v>
                </c:pt>
                <c:pt idx="1036">
                  <c:v>43.826999999999998</c:v>
                </c:pt>
                <c:pt idx="1037">
                  <c:v>45.045000000000002</c:v>
                </c:pt>
                <c:pt idx="1038">
                  <c:v>44.662999999999997</c:v>
                </c:pt>
                <c:pt idx="1039">
                  <c:v>44.39</c:v>
                </c:pt>
                <c:pt idx="1040">
                  <c:v>44.521000000000001</c:v>
                </c:pt>
                <c:pt idx="1041">
                  <c:v>44.985999999999997</c:v>
                </c:pt>
                <c:pt idx="1042">
                  <c:v>44.884999999999998</c:v>
                </c:pt>
                <c:pt idx="1043">
                  <c:v>45.418999999999997</c:v>
                </c:pt>
                <c:pt idx="1044">
                  <c:v>45.482999999999997</c:v>
                </c:pt>
                <c:pt idx="1045">
                  <c:v>44.037999999999997</c:v>
                </c:pt>
                <c:pt idx="1046">
                  <c:v>44.726999999999997</c:v>
                </c:pt>
                <c:pt idx="1047">
                  <c:v>45.406999999999996</c:v>
                </c:pt>
                <c:pt idx="1048">
                  <c:v>45.026000000000003</c:v>
                </c:pt>
                <c:pt idx="1049">
                  <c:v>44.082000000000001</c:v>
                </c:pt>
                <c:pt idx="1050">
                  <c:v>42.746000000000002</c:v>
                </c:pt>
                <c:pt idx="1051">
                  <c:v>44.173999999999999</c:v>
                </c:pt>
                <c:pt idx="1052">
                  <c:v>41.655000000000001</c:v>
                </c:pt>
                <c:pt idx="1053">
                  <c:v>42.652999999999999</c:v>
                </c:pt>
                <c:pt idx="1054">
                  <c:v>43.253</c:v>
                </c:pt>
                <c:pt idx="1055">
                  <c:v>42.741999999999997</c:v>
                </c:pt>
                <c:pt idx="1056">
                  <c:v>43.308999999999997</c:v>
                </c:pt>
                <c:pt idx="1057">
                  <c:v>42.412999999999997</c:v>
                </c:pt>
                <c:pt idx="1058">
                  <c:v>43.95</c:v>
                </c:pt>
                <c:pt idx="1059">
                  <c:v>42.698999999999998</c:v>
                </c:pt>
                <c:pt idx="1060">
                  <c:v>42.911999999999999</c:v>
                </c:pt>
                <c:pt idx="1061">
                  <c:v>41.956000000000003</c:v>
                </c:pt>
                <c:pt idx="1062">
                  <c:v>43.972000000000001</c:v>
                </c:pt>
                <c:pt idx="1063">
                  <c:v>43.104999999999997</c:v>
                </c:pt>
                <c:pt idx="1064">
                  <c:v>42.180999999999997</c:v>
                </c:pt>
                <c:pt idx="1065">
                  <c:v>41.670999999999999</c:v>
                </c:pt>
                <c:pt idx="1066">
                  <c:v>42.381</c:v>
                </c:pt>
                <c:pt idx="1067">
                  <c:v>41.957000000000001</c:v>
                </c:pt>
                <c:pt idx="1068">
                  <c:v>41.125999999999998</c:v>
                </c:pt>
                <c:pt idx="1069">
                  <c:v>42.872999999999998</c:v>
                </c:pt>
                <c:pt idx="1070">
                  <c:v>41.393999999999998</c:v>
                </c:pt>
                <c:pt idx="1071">
                  <c:v>42.085000000000001</c:v>
                </c:pt>
                <c:pt idx="1072">
                  <c:v>42.259</c:v>
                </c:pt>
                <c:pt idx="1073">
                  <c:v>42.726999999999997</c:v>
                </c:pt>
                <c:pt idx="1074">
                  <c:v>43.286999999999999</c:v>
                </c:pt>
                <c:pt idx="1075">
                  <c:v>43.305</c:v>
                </c:pt>
                <c:pt idx="1076">
                  <c:v>43.16</c:v>
                </c:pt>
                <c:pt idx="1077">
                  <c:v>44.484999999999999</c:v>
                </c:pt>
                <c:pt idx="1078">
                  <c:v>43.445999999999998</c:v>
                </c:pt>
                <c:pt idx="1079">
                  <c:v>43.350999999999999</c:v>
                </c:pt>
                <c:pt idx="1080">
                  <c:v>44.433</c:v>
                </c:pt>
                <c:pt idx="1081">
                  <c:v>43.976999999999997</c:v>
                </c:pt>
                <c:pt idx="1082">
                  <c:v>44.244999999999997</c:v>
                </c:pt>
                <c:pt idx="1083">
                  <c:v>43.085999999999999</c:v>
                </c:pt>
                <c:pt idx="1084">
                  <c:v>43.457000000000001</c:v>
                </c:pt>
                <c:pt idx="1085">
                  <c:v>43.03</c:v>
                </c:pt>
                <c:pt idx="1086">
                  <c:v>42.454999999999998</c:v>
                </c:pt>
                <c:pt idx="1087">
                  <c:v>41.591999999999999</c:v>
                </c:pt>
                <c:pt idx="1088">
                  <c:v>42.28</c:v>
                </c:pt>
                <c:pt idx="1089">
                  <c:v>41.759</c:v>
                </c:pt>
                <c:pt idx="1090">
                  <c:v>42.037999999999997</c:v>
                </c:pt>
                <c:pt idx="1091">
                  <c:v>41.962000000000003</c:v>
                </c:pt>
                <c:pt idx="1092">
                  <c:v>41.905999999999999</c:v>
                </c:pt>
                <c:pt idx="1093">
                  <c:v>41.89</c:v>
                </c:pt>
                <c:pt idx="1094">
                  <c:v>41.015999999999998</c:v>
                </c:pt>
                <c:pt idx="1095">
                  <c:v>40.808</c:v>
                </c:pt>
                <c:pt idx="1096">
                  <c:v>41.241999999999997</c:v>
                </c:pt>
                <c:pt idx="1097">
                  <c:v>41.674999999999997</c:v>
                </c:pt>
                <c:pt idx="1098">
                  <c:v>42.250999999999998</c:v>
                </c:pt>
                <c:pt idx="1099">
                  <c:v>41.241</c:v>
                </c:pt>
                <c:pt idx="1100">
                  <c:v>41.7</c:v>
                </c:pt>
                <c:pt idx="1101">
                  <c:v>42.186</c:v>
                </c:pt>
                <c:pt idx="1102">
                  <c:v>42.442999999999998</c:v>
                </c:pt>
                <c:pt idx="1103">
                  <c:v>42.036000000000001</c:v>
                </c:pt>
                <c:pt idx="1104">
                  <c:v>41.244</c:v>
                </c:pt>
                <c:pt idx="1105">
                  <c:v>42.36</c:v>
                </c:pt>
                <c:pt idx="1106">
                  <c:v>41.945999999999998</c:v>
                </c:pt>
                <c:pt idx="1107">
                  <c:v>43.414000000000001</c:v>
                </c:pt>
                <c:pt idx="1108">
                  <c:v>43.389000000000003</c:v>
                </c:pt>
                <c:pt idx="1109">
                  <c:v>42.398000000000003</c:v>
                </c:pt>
                <c:pt idx="1110">
                  <c:v>42.268000000000001</c:v>
                </c:pt>
                <c:pt idx="1111">
                  <c:v>43.332999999999998</c:v>
                </c:pt>
                <c:pt idx="1112">
                  <c:v>41.874000000000002</c:v>
                </c:pt>
                <c:pt idx="1113">
                  <c:v>41.512</c:v>
                </c:pt>
                <c:pt idx="1114">
                  <c:v>41.439</c:v>
                </c:pt>
                <c:pt idx="1115">
                  <c:v>43.021000000000001</c:v>
                </c:pt>
                <c:pt idx="1116">
                  <c:v>43.375</c:v>
                </c:pt>
                <c:pt idx="1117">
                  <c:v>43.09</c:v>
                </c:pt>
                <c:pt idx="1118">
                  <c:v>43.523000000000003</c:v>
                </c:pt>
                <c:pt idx="1119">
                  <c:v>43.305999999999997</c:v>
                </c:pt>
                <c:pt idx="1120">
                  <c:v>43.042000000000002</c:v>
                </c:pt>
                <c:pt idx="1121">
                  <c:v>44.16</c:v>
                </c:pt>
                <c:pt idx="1122">
                  <c:v>43.929000000000002</c:v>
                </c:pt>
                <c:pt idx="1123">
                  <c:v>42.688000000000002</c:v>
                </c:pt>
                <c:pt idx="1124">
                  <c:v>42.287999999999997</c:v>
                </c:pt>
                <c:pt idx="1125">
                  <c:v>42.527000000000001</c:v>
                </c:pt>
                <c:pt idx="1126">
                  <c:v>43.820999999999998</c:v>
                </c:pt>
                <c:pt idx="1127">
                  <c:v>42.460999999999999</c:v>
                </c:pt>
                <c:pt idx="1128">
                  <c:v>43.073999999999998</c:v>
                </c:pt>
                <c:pt idx="1129">
                  <c:v>42.814</c:v>
                </c:pt>
                <c:pt idx="1130">
                  <c:v>43.1</c:v>
                </c:pt>
                <c:pt idx="1131">
                  <c:v>43.712000000000003</c:v>
                </c:pt>
                <c:pt idx="1132">
                  <c:v>43.445</c:v>
                </c:pt>
                <c:pt idx="1133">
                  <c:v>43.026000000000003</c:v>
                </c:pt>
                <c:pt idx="1134">
                  <c:v>43.185000000000002</c:v>
                </c:pt>
                <c:pt idx="1135">
                  <c:v>43.496000000000002</c:v>
                </c:pt>
                <c:pt idx="1136">
                  <c:v>43.465000000000003</c:v>
                </c:pt>
                <c:pt idx="1137">
                  <c:v>43.276000000000003</c:v>
                </c:pt>
                <c:pt idx="1138">
                  <c:v>43.064</c:v>
                </c:pt>
                <c:pt idx="1139">
                  <c:v>42.988999999999997</c:v>
                </c:pt>
                <c:pt idx="1140">
                  <c:v>42.82</c:v>
                </c:pt>
                <c:pt idx="1141">
                  <c:v>41.51</c:v>
                </c:pt>
                <c:pt idx="1142">
                  <c:v>42.814</c:v>
                </c:pt>
                <c:pt idx="1143">
                  <c:v>43.436</c:v>
                </c:pt>
                <c:pt idx="1144">
                  <c:v>43.472999999999999</c:v>
                </c:pt>
                <c:pt idx="1145">
                  <c:v>43.66</c:v>
                </c:pt>
                <c:pt idx="1146">
                  <c:v>43.341999999999999</c:v>
                </c:pt>
                <c:pt idx="1147">
                  <c:v>42.381999999999998</c:v>
                </c:pt>
                <c:pt idx="1148">
                  <c:v>41.22</c:v>
                </c:pt>
                <c:pt idx="1149">
                  <c:v>41.54</c:v>
                </c:pt>
                <c:pt idx="1150">
                  <c:v>42.145000000000003</c:v>
                </c:pt>
                <c:pt idx="1151">
                  <c:v>41.398000000000003</c:v>
                </c:pt>
                <c:pt idx="1152">
                  <c:v>42.292999999999999</c:v>
                </c:pt>
                <c:pt idx="1153">
                  <c:v>42.933999999999997</c:v>
                </c:pt>
                <c:pt idx="1154">
                  <c:v>42.694000000000003</c:v>
                </c:pt>
                <c:pt idx="1155">
                  <c:v>43.23</c:v>
                </c:pt>
                <c:pt idx="1156">
                  <c:v>43.381999999999998</c:v>
                </c:pt>
                <c:pt idx="1157">
                  <c:v>43.58</c:v>
                </c:pt>
                <c:pt idx="1158">
                  <c:v>42.872999999999998</c:v>
                </c:pt>
                <c:pt idx="1159">
                  <c:v>42.283000000000001</c:v>
                </c:pt>
                <c:pt idx="1160">
                  <c:v>42.008000000000003</c:v>
                </c:pt>
                <c:pt idx="1161">
                  <c:v>42.244999999999997</c:v>
                </c:pt>
                <c:pt idx="1162">
                  <c:v>41.606999999999999</c:v>
                </c:pt>
                <c:pt idx="1163">
                  <c:v>41.378</c:v>
                </c:pt>
                <c:pt idx="1164">
                  <c:v>40.357999999999997</c:v>
                </c:pt>
                <c:pt idx="1165">
                  <c:v>40.363999999999997</c:v>
                </c:pt>
                <c:pt idx="1166">
                  <c:v>40.828000000000003</c:v>
                </c:pt>
                <c:pt idx="1167">
                  <c:v>42.05</c:v>
                </c:pt>
                <c:pt idx="1168">
                  <c:v>43.71</c:v>
                </c:pt>
                <c:pt idx="1169">
                  <c:v>42.283000000000001</c:v>
                </c:pt>
                <c:pt idx="1170">
                  <c:v>42.805999999999997</c:v>
                </c:pt>
                <c:pt idx="1171">
                  <c:v>43.470999999999997</c:v>
                </c:pt>
                <c:pt idx="1172">
                  <c:v>42.326999999999998</c:v>
                </c:pt>
                <c:pt idx="1173">
                  <c:v>41.384999999999998</c:v>
                </c:pt>
                <c:pt idx="1174">
                  <c:v>41.795999999999999</c:v>
                </c:pt>
                <c:pt idx="1175">
                  <c:v>42.152000000000001</c:v>
                </c:pt>
                <c:pt idx="1176">
                  <c:v>43.728999999999999</c:v>
                </c:pt>
                <c:pt idx="1177">
                  <c:v>42.231000000000002</c:v>
                </c:pt>
                <c:pt idx="1178">
                  <c:v>42.136000000000003</c:v>
                </c:pt>
                <c:pt idx="1179">
                  <c:v>42.805999999999997</c:v>
                </c:pt>
                <c:pt idx="1180">
                  <c:v>42.517000000000003</c:v>
                </c:pt>
                <c:pt idx="1181">
                  <c:v>43.850999999999999</c:v>
                </c:pt>
                <c:pt idx="1182">
                  <c:v>42.634</c:v>
                </c:pt>
                <c:pt idx="1183">
                  <c:v>41.753999999999998</c:v>
                </c:pt>
                <c:pt idx="1184">
                  <c:v>41.189</c:v>
                </c:pt>
                <c:pt idx="1185">
                  <c:v>41.851999999999997</c:v>
                </c:pt>
                <c:pt idx="1186">
                  <c:v>42.884999999999998</c:v>
                </c:pt>
                <c:pt idx="1187">
                  <c:v>42.807000000000002</c:v>
                </c:pt>
                <c:pt idx="1188">
                  <c:v>41.03</c:v>
                </c:pt>
                <c:pt idx="1189">
                  <c:v>41.018000000000001</c:v>
                </c:pt>
                <c:pt idx="1190">
                  <c:v>41.665999999999997</c:v>
                </c:pt>
                <c:pt idx="1191">
                  <c:v>42.024000000000001</c:v>
                </c:pt>
                <c:pt idx="1192">
                  <c:v>41.953000000000003</c:v>
                </c:pt>
                <c:pt idx="1193">
                  <c:v>42.555</c:v>
                </c:pt>
                <c:pt idx="1194">
                  <c:v>41.593000000000004</c:v>
                </c:pt>
                <c:pt idx="1195">
                  <c:v>41.216999999999999</c:v>
                </c:pt>
                <c:pt idx="1196">
                  <c:v>42.465000000000003</c:v>
                </c:pt>
                <c:pt idx="1197">
                  <c:v>42.476999999999997</c:v>
                </c:pt>
                <c:pt idx="1198">
                  <c:v>41.161999999999999</c:v>
                </c:pt>
                <c:pt idx="1199">
                  <c:v>41.634999999999998</c:v>
                </c:pt>
              </c:numCache>
            </c:numRef>
          </c:xVal>
          <c:yVal>
            <c:numRef>
              <c:f>Sheet1!$K$2:$K$1202</c:f>
              <c:numCache>
                <c:formatCode>General</c:formatCode>
                <c:ptCount val="1201"/>
                <c:pt idx="600">
                  <c:v>51.356000000000002</c:v>
                </c:pt>
                <c:pt idx="601">
                  <c:v>50.018999999999998</c:v>
                </c:pt>
                <c:pt idx="602">
                  <c:v>49.4</c:v>
                </c:pt>
                <c:pt idx="603">
                  <c:v>48.58</c:v>
                </c:pt>
                <c:pt idx="604">
                  <c:v>49.887</c:v>
                </c:pt>
                <c:pt idx="605">
                  <c:v>49.012999999999998</c:v>
                </c:pt>
                <c:pt idx="606">
                  <c:v>48.487000000000002</c:v>
                </c:pt>
                <c:pt idx="607">
                  <c:v>48.704999999999998</c:v>
                </c:pt>
                <c:pt idx="608">
                  <c:v>49.043999999999997</c:v>
                </c:pt>
                <c:pt idx="609">
                  <c:v>49.347000000000001</c:v>
                </c:pt>
                <c:pt idx="610">
                  <c:v>49.35</c:v>
                </c:pt>
                <c:pt idx="611">
                  <c:v>48.957999999999998</c:v>
                </c:pt>
                <c:pt idx="612">
                  <c:v>49.968000000000004</c:v>
                </c:pt>
                <c:pt idx="613">
                  <c:v>50.993000000000002</c:v>
                </c:pt>
                <c:pt idx="614">
                  <c:v>50.518999999999998</c:v>
                </c:pt>
                <c:pt idx="615">
                  <c:v>51.064999999999998</c:v>
                </c:pt>
                <c:pt idx="616">
                  <c:v>52.277999999999999</c:v>
                </c:pt>
                <c:pt idx="617">
                  <c:v>52.927</c:v>
                </c:pt>
                <c:pt idx="618">
                  <c:v>51.686</c:v>
                </c:pt>
                <c:pt idx="619">
                  <c:v>51.612000000000002</c:v>
                </c:pt>
                <c:pt idx="620">
                  <c:v>51.433</c:v>
                </c:pt>
                <c:pt idx="621">
                  <c:v>52.999000000000002</c:v>
                </c:pt>
                <c:pt idx="622">
                  <c:v>53.274999999999999</c:v>
                </c:pt>
                <c:pt idx="623">
                  <c:v>53.966000000000001</c:v>
                </c:pt>
                <c:pt idx="624">
                  <c:v>53.790999999999997</c:v>
                </c:pt>
                <c:pt idx="625">
                  <c:v>52.639000000000003</c:v>
                </c:pt>
                <c:pt idx="626">
                  <c:v>52.377000000000002</c:v>
                </c:pt>
                <c:pt idx="627">
                  <c:v>53.137999999999998</c:v>
                </c:pt>
                <c:pt idx="628">
                  <c:v>52.691000000000003</c:v>
                </c:pt>
                <c:pt idx="629">
                  <c:v>53.38</c:v>
                </c:pt>
                <c:pt idx="630">
                  <c:v>52.134999999999998</c:v>
                </c:pt>
                <c:pt idx="631">
                  <c:v>50.627000000000002</c:v>
                </c:pt>
                <c:pt idx="632">
                  <c:v>51.396000000000001</c:v>
                </c:pt>
                <c:pt idx="633">
                  <c:v>50.180999999999997</c:v>
                </c:pt>
                <c:pt idx="634">
                  <c:v>49.917999999999999</c:v>
                </c:pt>
                <c:pt idx="635">
                  <c:v>48.936</c:v>
                </c:pt>
                <c:pt idx="636">
                  <c:v>50.881999999999998</c:v>
                </c:pt>
                <c:pt idx="637">
                  <c:v>49.988999999999997</c:v>
                </c:pt>
                <c:pt idx="638">
                  <c:v>49.021000000000001</c:v>
                </c:pt>
                <c:pt idx="639">
                  <c:v>49.497999999999998</c:v>
                </c:pt>
                <c:pt idx="640">
                  <c:v>51.856000000000002</c:v>
                </c:pt>
                <c:pt idx="641">
                  <c:v>51.165999999999997</c:v>
                </c:pt>
                <c:pt idx="642">
                  <c:v>52.281999999999996</c:v>
                </c:pt>
                <c:pt idx="643">
                  <c:v>49.383000000000003</c:v>
                </c:pt>
                <c:pt idx="644">
                  <c:v>49.398000000000003</c:v>
                </c:pt>
                <c:pt idx="645">
                  <c:v>49.829000000000001</c:v>
                </c:pt>
                <c:pt idx="646">
                  <c:v>49.540999999999997</c:v>
                </c:pt>
                <c:pt idx="647">
                  <c:v>47.290999999999997</c:v>
                </c:pt>
                <c:pt idx="648">
                  <c:v>46.933</c:v>
                </c:pt>
                <c:pt idx="649">
                  <c:v>45.994</c:v>
                </c:pt>
                <c:pt idx="650">
                  <c:v>48.158000000000001</c:v>
                </c:pt>
                <c:pt idx="651">
                  <c:v>49.57</c:v>
                </c:pt>
                <c:pt idx="652">
                  <c:v>48.694000000000003</c:v>
                </c:pt>
                <c:pt idx="653">
                  <c:v>48.978999999999999</c:v>
                </c:pt>
                <c:pt idx="654">
                  <c:v>51.152999999999999</c:v>
                </c:pt>
                <c:pt idx="655">
                  <c:v>51.524999999999999</c:v>
                </c:pt>
                <c:pt idx="656">
                  <c:v>51.871000000000002</c:v>
                </c:pt>
                <c:pt idx="657">
                  <c:v>53.429000000000002</c:v>
                </c:pt>
                <c:pt idx="658">
                  <c:v>52.597000000000001</c:v>
                </c:pt>
                <c:pt idx="659">
                  <c:v>53.402000000000001</c:v>
                </c:pt>
                <c:pt idx="660">
                  <c:v>49.847999999999999</c:v>
                </c:pt>
                <c:pt idx="661">
                  <c:v>51.085999999999999</c:v>
                </c:pt>
                <c:pt idx="662">
                  <c:v>50.588000000000001</c:v>
                </c:pt>
                <c:pt idx="663">
                  <c:v>49.999000000000002</c:v>
                </c:pt>
                <c:pt idx="664">
                  <c:v>49.094000000000001</c:v>
                </c:pt>
                <c:pt idx="665">
                  <c:v>50.383000000000003</c:v>
                </c:pt>
                <c:pt idx="666">
                  <c:v>49.99</c:v>
                </c:pt>
                <c:pt idx="667">
                  <c:v>48.985999999999997</c:v>
                </c:pt>
                <c:pt idx="668">
                  <c:v>48.015000000000001</c:v>
                </c:pt>
                <c:pt idx="669">
                  <c:v>48.48</c:v>
                </c:pt>
                <c:pt idx="670">
                  <c:v>48.354999999999997</c:v>
                </c:pt>
                <c:pt idx="671">
                  <c:v>47.673999999999999</c:v>
                </c:pt>
                <c:pt idx="672">
                  <c:v>47.115000000000002</c:v>
                </c:pt>
                <c:pt idx="673">
                  <c:v>47.822000000000003</c:v>
                </c:pt>
                <c:pt idx="674">
                  <c:v>47.523000000000003</c:v>
                </c:pt>
                <c:pt idx="675">
                  <c:v>45.298000000000002</c:v>
                </c:pt>
                <c:pt idx="676">
                  <c:v>45.152999999999999</c:v>
                </c:pt>
                <c:pt idx="677">
                  <c:v>43.366</c:v>
                </c:pt>
                <c:pt idx="678">
                  <c:v>46.223999999999997</c:v>
                </c:pt>
                <c:pt idx="679">
                  <c:v>47.051000000000002</c:v>
                </c:pt>
                <c:pt idx="680">
                  <c:v>46.009</c:v>
                </c:pt>
                <c:pt idx="681">
                  <c:v>46.86</c:v>
                </c:pt>
                <c:pt idx="682">
                  <c:v>47.786000000000001</c:v>
                </c:pt>
                <c:pt idx="683">
                  <c:v>48.485999999999997</c:v>
                </c:pt>
                <c:pt idx="684">
                  <c:v>48.201000000000001</c:v>
                </c:pt>
                <c:pt idx="685">
                  <c:v>48.470999999999997</c:v>
                </c:pt>
                <c:pt idx="686">
                  <c:v>50.356000000000002</c:v>
                </c:pt>
                <c:pt idx="687">
                  <c:v>50.906999999999996</c:v>
                </c:pt>
                <c:pt idx="688">
                  <c:v>52.283000000000001</c:v>
                </c:pt>
                <c:pt idx="689">
                  <c:v>51.63</c:v>
                </c:pt>
                <c:pt idx="690">
                  <c:v>51.817999999999998</c:v>
                </c:pt>
                <c:pt idx="691">
                  <c:v>54.451999999999998</c:v>
                </c:pt>
                <c:pt idx="692">
                  <c:v>52.521000000000001</c:v>
                </c:pt>
                <c:pt idx="693">
                  <c:v>53.174999999999997</c:v>
                </c:pt>
                <c:pt idx="694">
                  <c:v>54.308999999999997</c:v>
                </c:pt>
                <c:pt idx="695">
                  <c:v>51.244</c:v>
                </c:pt>
                <c:pt idx="696">
                  <c:v>51.298999999999999</c:v>
                </c:pt>
                <c:pt idx="697">
                  <c:v>52.052999999999997</c:v>
                </c:pt>
                <c:pt idx="698">
                  <c:v>50.195</c:v>
                </c:pt>
                <c:pt idx="699">
                  <c:v>50.976999999999997</c:v>
                </c:pt>
                <c:pt idx="700">
                  <c:v>52.218000000000004</c:v>
                </c:pt>
                <c:pt idx="701">
                  <c:v>53.515999999999998</c:v>
                </c:pt>
                <c:pt idx="702">
                  <c:v>51.801000000000002</c:v>
                </c:pt>
                <c:pt idx="703">
                  <c:v>51.316000000000003</c:v>
                </c:pt>
                <c:pt idx="704">
                  <c:v>51.192999999999998</c:v>
                </c:pt>
                <c:pt idx="705">
                  <c:v>50.598999999999997</c:v>
                </c:pt>
                <c:pt idx="706">
                  <c:v>50.557000000000002</c:v>
                </c:pt>
                <c:pt idx="707">
                  <c:v>50.904000000000003</c:v>
                </c:pt>
                <c:pt idx="708">
                  <c:v>48.588000000000001</c:v>
                </c:pt>
                <c:pt idx="709">
                  <c:v>49.384</c:v>
                </c:pt>
                <c:pt idx="710">
                  <c:v>48.680999999999997</c:v>
                </c:pt>
                <c:pt idx="711">
                  <c:v>49.61</c:v>
                </c:pt>
                <c:pt idx="712">
                  <c:v>49.441000000000003</c:v>
                </c:pt>
                <c:pt idx="713">
                  <c:v>49.122</c:v>
                </c:pt>
                <c:pt idx="714">
                  <c:v>49.265999999999998</c:v>
                </c:pt>
                <c:pt idx="715">
                  <c:v>51.933</c:v>
                </c:pt>
                <c:pt idx="716">
                  <c:v>50.061</c:v>
                </c:pt>
                <c:pt idx="717">
                  <c:v>49.634</c:v>
                </c:pt>
                <c:pt idx="718">
                  <c:v>51.591999999999999</c:v>
                </c:pt>
                <c:pt idx="719">
                  <c:v>52.207000000000001</c:v>
                </c:pt>
                <c:pt idx="720">
                  <c:v>51.023000000000003</c:v>
                </c:pt>
                <c:pt idx="721">
                  <c:v>49.564</c:v>
                </c:pt>
                <c:pt idx="722">
                  <c:v>48.378999999999998</c:v>
                </c:pt>
                <c:pt idx="723">
                  <c:v>45.779000000000003</c:v>
                </c:pt>
                <c:pt idx="724">
                  <c:v>48.442</c:v>
                </c:pt>
                <c:pt idx="725">
                  <c:v>48.140999999999998</c:v>
                </c:pt>
                <c:pt idx="726">
                  <c:v>48.534999999999997</c:v>
                </c:pt>
                <c:pt idx="727">
                  <c:v>48.280999999999999</c:v>
                </c:pt>
                <c:pt idx="728">
                  <c:v>49.613</c:v>
                </c:pt>
                <c:pt idx="729">
                  <c:v>47.447000000000003</c:v>
                </c:pt>
                <c:pt idx="730">
                  <c:v>48.017000000000003</c:v>
                </c:pt>
                <c:pt idx="731">
                  <c:v>48.133000000000003</c:v>
                </c:pt>
                <c:pt idx="732">
                  <c:v>49.148000000000003</c:v>
                </c:pt>
                <c:pt idx="733">
                  <c:v>47.924999999999997</c:v>
                </c:pt>
                <c:pt idx="734">
                  <c:v>49.923999999999999</c:v>
                </c:pt>
                <c:pt idx="735">
                  <c:v>49.576999999999998</c:v>
                </c:pt>
                <c:pt idx="736">
                  <c:v>49.701000000000001</c:v>
                </c:pt>
                <c:pt idx="737">
                  <c:v>48.478999999999999</c:v>
                </c:pt>
                <c:pt idx="738">
                  <c:v>48.078000000000003</c:v>
                </c:pt>
                <c:pt idx="739">
                  <c:v>48.807000000000002</c:v>
                </c:pt>
                <c:pt idx="740">
                  <c:v>49.49</c:v>
                </c:pt>
                <c:pt idx="741">
                  <c:v>49.101999999999997</c:v>
                </c:pt>
                <c:pt idx="742">
                  <c:v>50.094999999999999</c:v>
                </c:pt>
                <c:pt idx="743">
                  <c:v>48.027999999999999</c:v>
                </c:pt>
                <c:pt idx="744">
                  <c:v>45.942999999999998</c:v>
                </c:pt>
                <c:pt idx="745">
                  <c:v>48.329000000000001</c:v>
                </c:pt>
                <c:pt idx="746">
                  <c:v>47.44</c:v>
                </c:pt>
                <c:pt idx="747">
                  <c:v>47.448</c:v>
                </c:pt>
                <c:pt idx="748">
                  <c:v>47.792999999999999</c:v>
                </c:pt>
                <c:pt idx="749">
                  <c:v>47.854999999999997</c:v>
                </c:pt>
                <c:pt idx="750">
                  <c:v>46.963000000000001</c:v>
                </c:pt>
                <c:pt idx="751">
                  <c:v>47.412999999999997</c:v>
                </c:pt>
                <c:pt idx="752">
                  <c:v>46.777000000000001</c:v>
                </c:pt>
                <c:pt idx="753">
                  <c:v>46.887999999999998</c:v>
                </c:pt>
                <c:pt idx="754">
                  <c:v>46.716000000000001</c:v>
                </c:pt>
                <c:pt idx="755">
                  <c:v>45.924999999999997</c:v>
                </c:pt>
                <c:pt idx="756">
                  <c:v>47.768000000000001</c:v>
                </c:pt>
                <c:pt idx="757">
                  <c:v>47.570999999999998</c:v>
                </c:pt>
                <c:pt idx="758">
                  <c:v>48.465000000000003</c:v>
                </c:pt>
                <c:pt idx="759">
                  <c:v>47.463000000000001</c:v>
                </c:pt>
                <c:pt idx="760">
                  <c:v>48.284999999999997</c:v>
                </c:pt>
                <c:pt idx="761">
                  <c:v>48.656999999999996</c:v>
                </c:pt>
                <c:pt idx="762">
                  <c:v>50.290999999999997</c:v>
                </c:pt>
                <c:pt idx="763">
                  <c:v>47.929000000000002</c:v>
                </c:pt>
                <c:pt idx="764">
                  <c:v>48.406999999999996</c:v>
                </c:pt>
                <c:pt idx="765">
                  <c:v>49.938000000000002</c:v>
                </c:pt>
                <c:pt idx="766">
                  <c:v>48.743000000000002</c:v>
                </c:pt>
                <c:pt idx="767">
                  <c:v>48.006</c:v>
                </c:pt>
                <c:pt idx="768">
                  <c:v>47.832999999999998</c:v>
                </c:pt>
                <c:pt idx="769">
                  <c:v>49.475000000000001</c:v>
                </c:pt>
                <c:pt idx="770">
                  <c:v>49.424999999999997</c:v>
                </c:pt>
                <c:pt idx="771">
                  <c:v>48.901000000000003</c:v>
                </c:pt>
                <c:pt idx="772">
                  <c:v>49.722000000000001</c:v>
                </c:pt>
                <c:pt idx="773">
                  <c:v>50.097999999999999</c:v>
                </c:pt>
                <c:pt idx="774">
                  <c:v>48.597999999999999</c:v>
                </c:pt>
                <c:pt idx="775">
                  <c:v>48.899000000000001</c:v>
                </c:pt>
                <c:pt idx="776">
                  <c:v>48.079000000000001</c:v>
                </c:pt>
                <c:pt idx="777">
                  <c:v>47.136000000000003</c:v>
                </c:pt>
                <c:pt idx="778">
                  <c:v>48.963999999999999</c:v>
                </c:pt>
                <c:pt idx="779">
                  <c:v>46.478000000000002</c:v>
                </c:pt>
                <c:pt idx="780">
                  <c:v>47.095999999999997</c:v>
                </c:pt>
                <c:pt idx="781">
                  <c:v>47.021000000000001</c:v>
                </c:pt>
                <c:pt idx="782">
                  <c:v>45.661000000000001</c:v>
                </c:pt>
                <c:pt idx="783">
                  <c:v>47.176000000000002</c:v>
                </c:pt>
                <c:pt idx="784">
                  <c:v>46.475999999999999</c:v>
                </c:pt>
                <c:pt idx="785">
                  <c:v>47.448</c:v>
                </c:pt>
                <c:pt idx="786">
                  <c:v>50.917000000000002</c:v>
                </c:pt>
                <c:pt idx="787">
                  <c:v>50.093000000000004</c:v>
                </c:pt>
                <c:pt idx="788">
                  <c:v>50.762</c:v>
                </c:pt>
                <c:pt idx="789">
                  <c:v>51.607999999999997</c:v>
                </c:pt>
                <c:pt idx="790">
                  <c:v>50.573999999999998</c:v>
                </c:pt>
                <c:pt idx="791">
                  <c:v>53.55</c:v>
                </c:pt>
                <c:pt idx="792">
                  <c:v>52.073</c:v>
                </c:pt>
                <c:pt idx="793">
                  <c:v>50.753999999999998</c:v>
                </c:pt>
                <c:pt idx="794">
                  <c:v>48.786000000000001</c:v>
                </c:pt>
                <c:pt idx="795">
                  <c:v>50.079000000000001</c:v>
                </c:pt>
                <c:pt idx="796">
                  <c:v>48.421999999999997</c:v>
                </c:pt>
                <c:pt idx="797">
                  <c:v>49.151000000000003</c:v>
                </c:pt>
                <c:pt idx="798">
                  <c:v>49.764000000000003</c:v>
                </c:pt>
                <c:pt idx="799">
                  <c:v>48.023000000000003</c:v>
                </c:pt>
                <c:pt idx="800">
                  <c:v>48.515000000000001</c:v>
                </c:pt>
                <c:pt idx="801">
                  <c:v>49.44</c:v>
                </c:pt>
                <c:pt idx="802">
                  <c:v>48.545999999999999</c:v>
                </c:pt>
                <c:pt idx="803">
                  <c:v>50.582999999999998</c:v>
                </c:pt>
                <c:pt idx="804">
                  <c:v>49.637</c:v>
                </c:pt>
                <c:pt idx="805">
                  <c:v>48.771999999999998</c:v>
                </c:pt>
                <c:pt idx="806">
                  <c:v>49.468000000000004</c:v>
                </c:pt>
                <c:pt idx="807">
                  <c:v>50.186999999999998</c:v>
                </c:pt>
                <c:pt idx="808">
                  <c:v>49.017000000000003</c:v>
                </c:pt>
                <c:pt idx="809">
                  <c:v>49.661000000000001</c:v>
                </c:pt>
                <c:pt idx="810">
                  <c:v>50.393999999999998</c:v>
                </c:pt>
                <c:pt idx="811">
                  <c:v>48.542000000000002</c:v>
                </c:pt>
                <c:pt idx="812">
                  <c:v>47</c:v>
                </c:pt>
                <c:pt idx="813">
                  <c:v>47.720999999999997</c:v>
                </c:pt>
                <c:pt idx="814">
                  <c:v>47.104999999999997</c:v>
                </c:pt>
                <c:pt idx="815">
                  <c:v>49.014000000000003</c:v>
                </c:pt>
                <c:pt idx="816">
                  <c:v>49.951000000000001</c:v>
                </c:pt>
                <c:pt idx="817">
                  <c:v>49.633000000000003</c:v>
                </c:pt>
                <c:pt idx="818">
                  <c:v>50.383000000000003</c:v>
                </c:pt>
                <c:pt idx="819">
                  <c:v>50.24</c:v>
                </c:pt>
                <c:pt idx="820">
                  <c:v>51.131</c:v>
                </c:pt>
                <c:pt idx="821">
                  <c:v>52.677</c:v>
                </c:pt>
                <c:pt idx="822">
                  <c:v>51.482999999999997</c:v>
                </c:pt>
                <c:pt idx="823">
                  <c:v>53.99</c:v>
                </c:pt>
                <c:pt idx="824">
                  <c:v>51.298000000000002</c:v>
                </c:pt>
                <c:pt idx="825">
                  <c:v>49.466000000000001</c:v>
                </c:pt>
                <c:pt idx="826">
                  <c:v>49.768999999999998</c:v>
                </c:pt>
                <c:pt idx="827">
                  <c:v>48.673999999999999</c:v>
                </c:pt>
                <c:pt idx="828">
                  <c:v>48.756999999999998</c:v>
                </c:pt>
                <c:pt idx="829">
                  <c:v>50.582999999999998</c:v>
                </c:pt>
                <c:pt idx="830">
                  <c:v>50.192999999999998</c:v>
                </c:pt>
                <c:pt idx="831">
                  <c:v>48.718000000000004</c:v>
                </c:pt>
                <c:pt idx="832">
                  <c:v>50.399000000000001</c:v>
                </c:pt>
                <c:pt idx="833">
                  <c:v>49.517000000000003</c:v>
                </c:pt>
                <c:pt idx="834">
                  <c:v>50.719000000000001</c:v>
                </c:pt>
                <c:pt idx="835">
                  <c:v>50.55</c:v>
                </c:pt>
                <c:pt idx="836">
                  <c:v>50.058999999999997</c:v>
                </c:pt>
                <c:pt idx="837">
                  <c:v>50.22</c:v>
                </c:pt>
                <c:pt idx="838">
                  <c:v>51.548000000000002</c:v>
                </c:pt>
                <c:pt idx="839">
                  <c:v>51.292000000000002</c:v>
                </c:pt>
                <c:pt idx="840">
                  <c:v>52.75</c:v>
                </c:pt>
                <c:pt idx="841">
                  <c:v>51.475000000000001</c:v>
                </c:pt>
                <c:pt idx="842">
                  <c:v>52.206000000000003</c:v>
                </c:pt>
                <c:pt idx="843">
                  <c:v>52.091000000000001</c:v>
                </c:pt>
                <c:pt idx="844">
                  <c:v>51.628999999999998</c:v>
                </c:pt>
                <c:pt idx="845">
                  <c:v>51.790999999999997</c:v>
                </c:pt>
                <c:pt idx="846">
                  <c:v>50.982999999999997</c:v>
                </c:pt>
                <c:pt idx="847">
                  <c:v>51.36</c:v>
                </c:pt>
                <c:pt idx="848">
                  <c:v>49.384</c:v>
                </c:pt>
                <c:pt idx="849">
                  <c:v>51.587000000000003</c:v>
                </c:pt>
                <c:pt idx="850">
                  <c:v>51</c:v>
                </c:pt>
                <c:pt idx="851">
                  <c:v>49.688000000000002</c:v>
                </c:pt>
                <c:pt idx="852">
                  <c:v>47.767000000000003</c:v>
                </c:pt>
                <c:pt idx="853">
                  <c:v>51.082999999999998</c:v>
                </c:pt>
                <c:pt idx="854">
                  <c:v>51.642000000000003</c:v>
                </c:pt>
                <c:pt idx="855">
                  <c:v>51.962000000000003</c:v>
                </c:pt>
                <c:pt idx="856">
                  <c:v>51.671999999999997</c:v>
                </c:pt>
                <c:pt idx="857">
                  <c:v>51.005000000000003</c:v>
                </c:pt>
                <c:pt idx="858">
                  <c:v>51.725000000000001</c:v>
                </c:pt>
                <c:pt idx="859">
                  <c:v>52.798000000000002</c:v>
                </c:pt>
                <c:pt idx="860">
                  <c:v>51.439</c:v>
                </c:pt>
                <c:pt idx="861">
                  <c:v>50.679000000000002</c:v>
                </c:pt>
                <c:pt idx="862">
                  <c:v>50.348999999999997</c:v>
                </c:pt>
                <c:pt idx="863">
                  <c:v>51.033999999999999</c:v>
                </c:pt>
                <c:pt idx="864">
                  <c:v>51.003999999999998</c:v>
                </c:pt>
                <c:pt idx="865">
                  <c:v>51.898000000000003</c:v>
                </c:pt>
                <c:pt idx="866">
                  <c:v>51.228999999999999</c:v>
                </c:pt>
                <c:pt idx="867">
                  <c:v>53.606999999999999</c:v>
                </c:pt>
                <c:pt idx="868">
                  <c:v>53.027000000000001</c:v>
                </c:pt>
                <c:pt idx="869">
                  <c:v>52.103999999999999</c:v>
                </c:pt>
                <c:pt idx="870">
                  <c:v>50.5</c:v>
                </c:pt>
                <c:pt idx="871">
                  <c:v>50.161999999999999</c:v>
                </c:pt>
                <c:pt idx="872">
                  <c:v>49.146999999999998</c:v>
                </c:pt>
                <c:pt idx="873">
                  <c:v>51.292000000000002</c:v>
                </c:pt>
                <c:pt idx="874">
                  <c:v>53.595999999999997</c:v>
                </c:pt>
                <c:pt idx="875">
                  <c:v>50.634999999999998</c:v>
                </c:pt>
                <c:pt idx="876">
                  <c:v>50.584000000000003</c:v>
                </c:pt>
                <c:pt idx="877">
                  <c:v>50.341000000000001</c:v>
                </c:pt>
                <c:pt idx="878">
                  <c:v>51.203000000000003</c:v>
                </c:pt>
                <c:pt idx="879">
                  <c:v>50.405000000000001</c:v>
                </c:pt>
                <c:pt idx="880">
                  <c:v>50.863</c:v>
                </c:pt>
                <c:pt idx="881">
                  <c:v>52.975000000000001</c:v>
                </c:pt>
                <c:pt idx="882">
                  <c:v>48.835000000000001</c:v>
                </c:pt>
                <c:pt idx="883">
                  <c:v>48.914999999999999</c:v>
                </c:pt>
                <c:pt idx="884">
                  <c:v>50.445999999999998</c:v>
                </c:pt>
                <c:pt idx="885">
                  <c:v>52.890999999999998</c:v>
                </c:pt>
                <c:pt idx="886">
                  <c:v>49.904000000000003</c:v>
                </c:pt>
                <c:pt idx="887">
                  <c:v>51.959000000000003</c:v>
                </c:pt>
                <c:pt idx="888">
                  <c:v>50.768000000000001</c:v>
                </c:pt>
                <c:pt idx="889">
                  <c:v>50.863</c:v>
                </c:pt>
                <c:pt idx="890">
                  <c:v>52.1</c:v>
                </c:pt>
                <c:pt idx="891">
                  <c:v>50.554000000000002</c:v>
                </c:pt>
                <c:pt idx="892">
                  <c:v>50.286999999999999</c:v>
                </c:pt>
                <c:pt idx="893">
                  <c:v>49.850999999999999</c:v>
                </c:pt>
                <c:pt idx="894">
                  <c:v>49.798999999999999</c:v>
                </c:pt>
                <c:pt idx="895">
                  <c:v>50.027999999999999</c:v>
                </c:pt>
                <c:pt idx="896">
                  <c:v>50.936999999999998</c:v>
                </c:pt>
                <c:pt idx="897">
                  <c:v>51.448999999999998</c:v>
                </c:pt>
                <c:pt idx="898">
                  <c:v>51.295999999999999</c:v>
                </c:pt>
                <c:pt idx="899">
                  <c:v>50.076999999999998</c:v>
                </c:pt>
                <c:pt idx="900">
                  <c:v>51.411000000000001</c:v>
                </c:pt>
                <c:pt idx="901">
                  <c:v>51.920999999999999</c:v>
                </c:pt>
                <c:pt idx="902">
                  <c:v>52.889000000000003</c:v>
                </c:pt>
                <c:pt idx="903">
                  <c:v>53.066000000000003</c:v>
                </c:pt>
                <c:pt idx="904">
                  <c:v>51.563000000000002</c:v>
                </c:pt>
                <c:pt idx="905">
                  <c:v>52.186999999999998</c:v>
                </c:pt>
                <c:pt idx="906">
                  <c:v>51.098999999999997</c:v>
                </c:pt>
                <c:pt idx="907">
                  <c:v>50.66</c:v>
                </c:pt>
                <c:pt idx="908">
                  <c:v>48.61</c:v>
                </c:pt>
                <c:pt idx="909">
                  <c:v>50.017000000000003</c:v>
                </c:pt>
                <c:pt idx="910">
                  <c:v>50.555999999999997</c:v>
                </c:pt>
                <c:pt idx="911">
                  <c:v>50.322000000000003</c:v>
                </c:pt>
                <c:pt idx="912">
                  <c:v>50.463000000000001</c:v>
                </c:pt>
                <c:pt idx="913">
                  <c:v>50.637</c:v>
                </c:pt>
                <c:pt idx="914">
                  <c:v>50.692999999999998</c:v>
                </c:pt>
                <c:pt idx="915">
                  <c:v>51.5</c:v>
                </c:pt>
                <c:pt idx="916">
                  <c:v>50.686</c:v>
                </c:pt>
                <c:pt idx="917">
                  <c:v>48.933</c:v>
                </c:pt>
                <c:pt idx="918">
                  <c:v>49.12</c:v>
                </c:pt>
                <c:pt idx="919">
                  <c:v>50.088999999999999</c:v>
                </c:pt>
                <c:pt idx="920">
                  <c:v>50.164999999999999</c:v>
                </c:pt>
                <c:pt idx="921">
                  <c:v>50.53</c:v>
                </c:pt>
                <c:pt idx="922">
                  <c:v>52.228000000000002</c:v>
                </c:pt>
                <c:pt idx="923">
                  <c:v>55.002000000000002</c:v>
                </c:pt>
                <c:pt idx="924">
                  <c:v>55.487000000000002</c:v>
                </c:pt>
                <c:pt idx="925">
                  <c:v>53.435000000000002</c:v>
                </c:pt>
                <c:pt idx="926">
                  <c:v>55.268999999999998</c:v>
                </c:pt>
                <c:pt idx="927">
                  <c:v>53.497999999999998</c:v>
                </c:pt>
                <c:pt idx="928">
                  <c:v>53.683999999999997</c:v>
                </c:pt>
                <c:pt idx="929">
                  <c:v>53.283999999999999</c:v>
                </c:pt>
                <c:pt idx="930">
                  <c:v>55.463999999999999</c:v>
                </c:pt>
                <c:pt idx="931">
                  <c:v>54.420999999999999</c:v>
                </c:pt>
                <c:pt idx="932">
                  <c:v>55.744</c:v>
                </c:pt>
                <c:pt idx="933">
                  <c:v>54.168999999999997</c:v>
                </c:pt>
                <c:pt idx="934">
                  <c:v>52.374000000000002</c:v>
                </c:pt>
                <c:pt idx="935">
                  <c:v>50.710999999999999</c:v>
                </c:pt>
                <c:pt idx="936">
                  <c:v>50.741999999999997</c:v>
                </c:pt>
                <c:pt idx="937">
                  <c:v>50.737000000000002</c:v>
                </c:pt>
                <c:pt idx="938">
                  <c:v>50.718000000000004</c:v>
                </c:pt>
                <c:pt idx="939">
                  <c:v>48.725000000000001</c:v>
                </c:pt>
                <c:pt idx="940">
                  <c:v>48.277999999999999</c:v>
                </c:pt>
                <c:pt idx="941">
                  <c:v>49.332999999999998</c:v>
                </c:pt>
                <c:pt idx="942">
                  <c:v>47.6</c:v>
                </c:pt>
                <c:pt idx="943">
                  <c:v>49.198999999999998</c:v>
                </c:pt>
                <c:pt idx="944">
                  <c:v>48.231999999999999</c:v>
                </c:pt>
                <c:pt idx="945">
                  <c:v>48.423999999999999</c:v>
                </c:pt>
                <c:pt idx="946">
                  <c:v>47.987000000000002</c:v>
                </c:pt>
                <c:pt idx="947">
                  <c:v>48.854999999999997</c:v>
                </c:pt>
                <c:pt idx="948">
                  <c:v>49.414999999999999</c:v>
                </c:pt>
                <c:pt idx="949">
                  <c:v>47.646999999999998</c:v>
                </c:pt>
                <c:pt idx="950">
                  <c:v>47.563000000000002</c:v>
                </c:pt>
                <c:pt idx="951">
                  <c:v>45.893999999999998</c:v>
                </c:pt>
                <c:pt idx="952">
                  <c:v>48.764000000000003</c:v>
                </c:pt>
                <c:pt idx="953">
                  <c:v>52.680999999999997</c:v>
                </c:pt>
                <c:pt idx="954">
                  <c:v>50.713000000000001</c:v>
                </c:pt>
                <c:pt idx="955">
                  <c:v>49.942999999999998</c:v>
                </c:pt>
                <c:pt idx="956">
                  <c:v>49.981000000000002</c:v>
                </c:pt>
                <c:pt idx="957">
                  <c:v>50.488</c:v>
                </c:pt>
                <c:pt idx="958">
                  <c:v>50.139000000000003</c:v>
                </c:pt>
                <c:pt idx="959">
                  <c:v>49.533000000000001</c:v>
                </c:pt>
                <c:pt idx="960">
                  <c:v>48.01</c:v>
                </c:pt>
                <c:pt idx="961">
                  <c:v>48.405000000000001</c:v>
                </c:pt>
                <c:pt idx="962">
                  <c:v>48.862000000000002</c:v>
                </c:pt>
                <c:pt idx="963">
                  <c:v>47.935000000000002</c:v>
                </c:pt>
                <c:pt idx="964">
                  <c:v>46.307000000000002</c:v>
                </c:pt>
                <c:pt idx="965">
                  <c:v>46.698999999999998</c:v>
                </c:pt>
                <c:pt idx="966">
                  <c:v>48.252000000000002</c:v>
                </c:pt>
                <c:pt idx="967">
                  <c:v>49.069000000000003</c:v>
                </c:pt>
                <c:pt idx="968">
                  <c:v>49.673000000000002</c:v>
                </c:pt>
                <c:pt idx="969">
                  <c:v>48.29</c:v>
                </c:pt>
                <c:pt idx="970">
                  <c:v>47.668999999999997</c:v>
                </c:pt>
                <c:pt idx="971">
                  <c:v>47.110999999999997</c:v>
                </c:pt>
                <c:pt idx="972">
                  <c:v>46.378</c:v>
                </c:pt>
                <c:pt idx="973">
                  <c:v>46.043999999999997</c:v>
                </c:pt>
                <c:pt idx="974">
                  <c:v>48.692999999999998</c:v>
                </c:pt>
                <c:pt idx="975">
                  <c:v>48.454000000000001</c:v>
                </c:pt>
                <c:pt idx="976">
                  <c:v>48.625</c:v>
                </c:pt>
                <c:pt idx="977">
                  <c:v>48.42</c:v>
                </c:pt>
                <c:pt idx="978">
                  <c:v>47.151000000000003</c:v>
                </c:pt>
                <c:pt idx="979">
                  <c:v>50.252000000000002</c:v>
                </c:pt>
                <c:pt idx="980">
                  <c:v>52.543999999999997</c:v>
                </c:pt>
                <c:pt idx="981">
                  <c:v>51.042000000000002</c:v>
                </c:pt>
                <c:pt idx="982">
                  <c:v>49.883000000000003</c:v>
                </c:pt>
                <c:pt idx="983">
                  <c:v>51.216000000000001</c:v>
                </c:pt>
                <c:pt idx="984">
                  <c:v>49.738999999999997</c:v>
                </c:pt>
                <c:pt idx="985">
                  <c:v>51.048000000000002</c:v>
                </c:pt>
                <c:pt idx="986">
                  <c:v>49.750999999999998</c:v>
                </c:pt>
                <c:pt idx="987">
                  <c:v>50.933</c:v>
                </c:pt>
                <c:pt idx="988">
                  <c:v>51.341999999999999</c:v>
                </c:pt>
                <c:pt idx="989">
                  <c:v>51.545000000000002</c:v>
                </c:pt>
                <c:pt idx="990">
                  <c:v>51.158999999999999</c:v>
                </c:pt>
                <c:pt idx="991">
                  <c:v>50.561999999999998</c:v>
                </c:pt>
                <c:pt idx="992">
                  <c:v>50.87</c:v>
                </c:pt>
                <c:pt idx="993">
                  <c:v>50.232999999999997</c:v>
                </c:pt>
                <c:pt idx="994">
                  <c:v>51.514000000000003</c:v>
                </c:pt>
                <c:pt idx="995">
                  <c:v>50.982999999999997</c:v>
                </c:pt>
                <c:pt idx="996">
                  <c:v>52.517000000000003</c:v>
                </c:pt>
                <c:pt idx="997">
                  <c:v>51.783000000000001</c:v>
                </c:pt>
                <c:pt idx="998">
                  <c:v>50.953000000000003</c:v>
                </c:pt>
                <c:pt idx="999">
                  <c:v>52.508000000000003</c:v>
                </c:pt>
                <c:pt idx="1000">
                  <c:v>53.414000000000001</c:v>
                </c:pt>
                <c:pt idx="1001">
                  <c:v>51.430999999999997</c:v>
                </c:pt>
                <c:pt idx="1002">
                  <c:v>53.298000000000002</c:v>
                </c:pt>
                <c:pt idx="1003">
                  <c:v>51.616999999999997</c:v>
                </c:pt>
                <c:pt idx="1004">
                  <c:v>51.796999999999997</c:v>
                </c:pt>
                <c:pt idx="1005">
                  <c:v>53.747999999999998</c:v>
                </c:pt>
                <c:pt idx="1006">
                  <c:v>51.127000000000002</c:v>
                </c:pt>
                <c:pt idx="1007">
                  <c:v>51.003</c:v>
                </c:pt>
                <c:pt idx="1008">
                  <c:v>52.188000000000002</c:v>
                </c:pt>
                <c:pt idx="1009">
                  <c:v>52.494999999999997</c:v>
                </c:pt>
                <c:pt idx="1010">
                  <c:v>53.101999999999997</c:v>
                </c:pt>
                <c:pt idx="1011">
                  <c:v>51.374000000000002</c:v>
                </c:pt>
                <c:pt idx="1012">
                  <c:v>51.274000000000001</c:v>
                </c:pt>
                <c:pt idx="1013">
                  <c:v>51.835000000000001</c:v>
                </c:pt>
                <c:pt idx="1014">
                  <c:v>51.741999999999997</c:v>
                </c:pt>
                <c:pt idx="1015">
                  <c:v>51.93</c:v>
                </c:pt>
                <c:pt idx="1016">
                  <c:v>53.012</c:v>
                </c:pt>
                <c:pt idx="1017">
                  <c:v>51.165999999999997</c:v>
                </c:pt>
                <c:pt idx="1018">
                  <c:v>52.917000000000002</c:v>
                </c:pt>
                <c:pt idx="1019">
                  <c:v>52.531999999999996</c:v>
                </c:pt>
                <c:pt idx="1020">
                  <c:v>54.43</c:v>
                </c:pt>
                <c:pt idx="1021">
                  <c:v>53.619</c:v>
                </c:pt>
                <c:pt idx="1022">
                  <c:v>53.686</c:v>
                </c:pt>
                <c:pt idx="1023">
                  <c:v>55.311</c:v>
                </c:pt>
                <c:pt idx="1024">
                  <c:v>55.607999999999997</c:v>
                </c:pt>
                <c:pt idx="1025">
                  <c:v>53.218000000000004</c:v>
                </c:pt>
                <c:pt idx="1026">
                  <c:v>53.332999999999998</c:v>
                </c:pt>
                <c:pt idx="1027">
                  <c:v>52.720999999999997</c:v>
                </c:pt>
                <c:pt idx="1028">
                  <c:v>50.82</c:v>
                </c:pt>
                <c:pt idx="1029">
                  <c:v>50.545000000000002</c:v>
                </c:pt>
                <c:pt idx="1030">
                  <c:v>50.045999999999999</c:v>
                </c:pt>
                <c:pt idx="1031">
                  <c:v>49.851999999999997</c:v>
                </c:pt>
                <c:pt idx="1032">
                  <c:v>50.290999999999997</c:v>
                </c:pt>
                <c:pt idx="1033">
                  <c:v>48.942</c:v>
                </c:pt>
                <c:pt idx="1034">
                  <c:v>49.86</c:v>
                </c:pt>
                <c:pt idx="1035">
                  <c:v>50.838000000000001</c:v>
                </c:pt>
                <c:pt idx="1036">
                  <c:v>48.548999999999999</c:v>
                </c:pt>
                <c:pt idx="1037">
                  <c:v>47.575000000000003</c:v>
                </c:pt>
                <c:pt idx="1038">
                  <c:v>49.865000000000002</c:v>
                </c:pt>
                <c:pt idx="1039">
                  <c:v>50.712000000000003</c:v>
                </c:pt>
                <c:pt idx="1040">
                  <c:v>50.097999999999999</c:v>
                </c:pt>
                <c:pt idx="1041">
                  <c:v>51.061999999999998</c:v>
                </c:pt>
                <c:pt idx="1042">
                  <c:v>50.142000000000003</c:v>
                </c:pt>
                <c:pt idx="1043">
                  <c:v>51.780999999999999</c:v>
                </c:pt>
                <c:pt idx="1044">
                  <c:v>54.084000000000003</c:v>
                </c:pt>
                <c:pt idx="1045">
                  <c:v>54.381</c:v>
                </c:pt>
                <c:pt idx="1046">
                  <c:v>54.981999999999999</c:v>
                </c:pt>
                <c:pt idx="1047">
                  <c:v>55.408999999999999</c:v>
                </c:pt>
                <c:pt idx="1048">
                  <c:v>52.975999999999999</c:v>
                </c:pt>
                <c:pt idx="1049">
                  <c:v>51.189</c:v>
                </c:pt>
                <c:pt idx="1050">
                  <c:v>52.420999999999999</c:v>
                </c:pt>
                <c:pt idx="1051">
                  <c:v>55.295999999999999</c:v>
                </c:pt>
                <c:pt idx="1052">
                  <c:v>54.456000000000003</c:v>
                </c:pt>
                <c:pt idx="1053">
                  <c:v>52.902000000000001</c:v>
                </c:pt>
                <c:pt idx="1054">
                  <c:v>51.808</c:v>
                </c:pt>
                <c:pt idx="1055">
                  <c:v>51.720999999999997</c:v>
                </c:pt>
                <c:pt idx="1056">
                  <c:v>52.802999999999997</c:v>
                </c:pt>
                <c:pt idx="1057">
                  <c:v>51.85</c:v>
                </c:pt>
                <c:pt idx="1058">
                  <c:v>53.194000000000003</c:v>
                </c:pt>
                <c:pt idx="1059">
                  <c:v>52.802999999999997</c:v>
                </c:pt>
                <c:pt idx="1060">
                  <c:v>52.756</c:v>
                </c:pt>
                <c:pt idx="1061">
                  <c:v>53.52</c:v>
                </c:pt>
                <c:pt idx="1062">
                  <c:v>51.722999999999999</c:v>
                </c:pt>
                <c:pt idx="1063">
                  <c:v>51.005000000000003</c:v>
                </c:pt>
                <c:pt idx="1064">
                  <c:v>52.137999999999998</c:v>
                </c:pt>
                <c:pt idx="1065">
                  <c:v>50.375999999999998</c:v>
                </c:pt>
                <c:pt idx="1066">
                  <c:v>50.151000000000003</c:v>
                </c:pt>
                <c:pt idx="1067">
                  <c:v>49.823999999999998</c:v>
                </c:pt>
                <c:pt idx="1068">
                  <c:v>50.588000000000001</c:v>
                </c:pt>
                <c:pt idx="1069">
                  <c:v>50.389000000000003</c:v>
                </c:pt>
                <c:pt idx="1070">
                  <c:v>50.470999999999997</c:v>
                </c:pt>
                <c:pt idx="1071">
                  <c:v>51.402999999999999</c:v>
                </c:pt>
                <c:pt idx="1072">
                  <c:v>50.448999999999998</c:v>
                </c:pt>
                <c:pt idx="1073">
                  <c:v>50.372999999999998</c:v>
                </c:pt>
                <c:pt idx="1074">
                  <c:v>50.529000000000003</c:v>
                </c:pt>
                <c:pt idx="1075">
                  <c:v>48.567</c:v>
                </c:pt>
                <c:pt idx="1076">
                  <c:v>48.747999999999998</c:v>
                </c:pt>
                <c:pt idx="1077">
                  <c:v>50.895000000000003</c:v>
                </c:pt>
                <c:pt idx="1078">
                  <c:v>50.656999999999996</c:v>
                </c:pt>
                <c:pt idx="1079">
                  <c:v>49.365000000000002</c:v>
                </c:pt>
                <c:pt idx="1080">
                  <c:v>51.567</c:v>
                </c:pt>
                <c:pt idx="1081">
                  <c:v>51.509</c:v>
                </c:pt>
                <c:pt idx="1082">
                  <c:v>51.723999999999997</c:v>
                </c:pt>
                <c:pt idx="1083">
                  <c:v>48.904000000000003</c:v>
                </c:pt>
                <c:pt idx="1084">
                  <c:v>50.16</c:v>
                </c:pt>
                <c:pt idx="1085">
                  <c:v>48.796999999999997</c:v>
                </c:pt>
                <c:pt idx="1086">
                  <c:v>50.55</c:v>
                </c:pt>
                <c:pt idx="1087">
                  <c:v>50.136000000000003</c:v>
                </c:pt>
                <c:pt idx="1088">
                  <c:v>51.499000000000002</c:v>
                </c:pt>
                <c:pt idx="1089">
                  <c:v>49.003999999999998</c:v>
                </c:pt>
                <c:pt idx="1090">
                  <c:v>51.19</c:v>
                </c:pt>
                <c:pt idx="1091">
                  <c:v>49.701999999999998</c:v>
                </c:pt>
                <c:pt idx="1092">
                  <c:v>50.034999999999997</c:v>
                </c:pt>
                <c:pt idx="1093">
                  <c:v>49.292000000000002</c:v>
                </c:pt>
                <c:pt idx="1094">
                  <c:v>47.715000000000003</c:v>
                </c:pt>
                <c:pt idx="1095">
                  <c:v>48.223999999999997</c:v>
                </c:pt>
                <c:pt idx="1096">
                  <c:v>49.622</c:v>
                </c:pt>
                <c:pt idx="1097">
                  <c:v>50.906999999999996</c:v>
                </c:pt>
                <c:pt idx="1098">
                  <c:v>50.695999999999998</c:v>
                </c:pt>
                <c:pt idx="1099">
                  <c:v>51.191000000000003</c:v>
                </c:pt>
                <c:pt idx="1100">
                  <c:v>51.145000000000003</c:v>
                </c:pt>
                <c:pt idx="1101">
                  <c:v>51.460999999999999</c:v>
                </c:pt>
                <c:pt idx="1102">
                  <c:v>48.506999999999998</c:v>
                </c:pt>
                <c:pt idx="1103">
                  <c:v>48.155000000000001</c:v>
                </c:pt>
                <c:pt idx="1104">
                  <c:v>51.152999999999999</c:v>
                </c:pt>
                <c:pt idx="1105">
                  <c:v>49.433</c:v>
                </c:pt>
                <c:pt idx="1106">
                  <c:v>48.307000000000002</c:v>
                </c:pt>
                <c:pt idx="1107">
                  <c:v>49.106999999999999</c:v>
                </c:pt>
                <c:pt idx="1108">
                  <c:v>50.369</c:v>
                </c:pt>
                <c:pt idx="1109">
                  <c:v>50.133000000000003</c:v>
                </c:pt>
                <c:pt idx="1110">
                  <c:v>51.098999999999997</c:v>
                </c:pt>
                <c:pt idx="1111">
                  <c:v>52.01</c:v>
                </c:pt>
                <c:pt idx="1112">
                  <c:v>50.558</c:v>
                </c:pt>
                <c:pt idx="1113">
                  <c:v>51.929000000000002</c:v>
                </c:pt>
                <c:pt idx="1114">
                  <c:v>51.284999999999997</c:v>
                </c:pt>
                <c:pt idx="1115">
                  <c:v>50.55</c:v>
                </c:pt>
                <c:pt idx="1116">
                  <c:v>52.848999999999997</c:v>
                </c:pt>
                <c:pt idx="1117">
                  <c:v>49.563000000000002</c:v>
                </c:pt>
                <c:pt idx="1118">
                  <c:v>49.738999999999997</c:v>
                </c:pt>
                <c:pt idx="1119">
                  <c:v>49.189</c:v>
                </c:pt>
                <c:pt idx="1120">
                  <c:v>49.841999999999999</c:v>
                </c:pt>
                <c:pt idx="1121">
                  <c:v>51.122</c:v>
                </c:pt>
                <c:pt idx="1122">
                  <c:v>51.707999999999998</c:v>
                </c:pt>
                <c:pt idx="1123">
                  <c:v>48.466000000000001</c:v>
                </c:pt>
                <c:pt idx="1124">
                  <c:v>50.527999999999999</c:v>
                </c:pt>
                <c:pt idx="1125">
                  <c:v>49.942</c:v>
                </c:pt>
                <c:pt idx="1126">
                  <c:v>49.816000000000003</c:v>
                </c:pt>
                <c:pt idx="1127">
                  <c:v>48.64</c:v>
                </c:pt>
                <c:pt idx="1128">
                  <c:v>49.531999999999996</c:v>
                </c:pt>
                <c:pt idx="1129">
                  <c:v>50.447000000000003</c:v>
                </c:pt>
                <c:pt idx="1130">
                  <c:v>48.938000000000002</c:v>
                </c:pt>
                <c:pt idx="1131">
                  <c:v>48.828000000000003</c:v>
                </c:pt>
                <c:pt idx="1132">
                  <c:v>50.177999999999997</c:v>
                </c:pt>
                <c:pt idx="1133">
                  <c:v>50.521000000000001</c:v>
                </c:pt>
                <c:pt idx="1134">
                  <c:v>51.241999999999997</c:v>
                </c:pt>
                <c:pt idx="1135">
                  <c:v>51.902000000000001</c:v>
                </c:pt>
                <c:pt idx="1136">
                  <c:v>50.628</c:v>
                </c:pt>
                <c:pt idx="1137">
                  <c:v>51.984999999999999</c:v>
                </c:pt>
                <c:pt idx="1138">
                  <c:v>51.648000000000003</c:v>
                </c:pt>
                <c:pt idx="1139">
                  <c:v>52.401000000000003</c:v>
                </c:pt>
                <c:pt idx="1140">
                  <c:v>51.095999999999997</c:v>
                </c:pt>
                <c:pt idx="1141">
                  <c:v>48.936999999999998</c:v>
                </c:pt>
                <c:pt idx="1142">
                  <c:v>50.901000000000003</c:v>
                </c:pt>
                <c:pt idx="1143">
                  <c:v>51.603999999999999</c:v>
                </c:pt>
                <c:pt idx="1144">
                  <c:v>51.273000000000003</c:v>
                </c:pt>
                <c:pt idx="1145">
                  <c:v>48.485999999999997</c:v>
                </c:pt>
                <c:pt idx="1146">
                  <c:v>49.063000000000002</c:v>
                </c:pt>
                <c:pt idx="1147">
                  <c:v>46.744</c:v>
                </c:pt>
                <c:pt idx="1148">
                  <c:v>46.682000000000002</c:v>
                </c:pt>
                <c:pt idx="1149">
                  <c:v>45.435000000000002</c:v>
                </c:pt>
                <c:pt idx="1150">
                  <c:v>49.17</c:v>
                </c:pt>
                <c:pt idx="1151">
                  <c:v>48.968000000000004</c:v>
                </c:pt>
                <c:pt idx="1152">
                  <c:v>48.286000000000001</c:v>
                </c:pt>
                <c:pt idx="1153">
                  <c:v>46.956000000000003</c:v>
                </c:pt>
                <c:pt idx="1154">
                  <c:v>47.206000000000003</c:v>
                </c:pt>
                <c:pt idx="1155">
                  <c:v>46.786999999999999</c:v>
                </c:pt>
                <c:pt idx="1156">
                  <c:v>47.811999999999998</c:v>
                </c:pt>
                <c:pt idx="1157">
                  <c:v>47.609000000000002</c:v>
                </c:pt>
                <c:pt idx="1158">
                  <c:v>48.204999999999998</c:v>
                </c:pt>
                <c:pt idx="1159">
                  <c:v>48.494</c:v>
                </c:pt>
                <c:pt idx="1160">
                  <c:v>46.906999999999996</c:v>
                </c:pt>
                <c:pt idx="1161">
                  <c:v>48.383000000000003</c:v>
                </c:pt>
                <c:pt idx="1162">
                  <c:v>46.332999999999998</c:v>
                </c:pt>
                <c:pt idx="1163">
                  <c:v>45.584000000000003</c:v>
                </c:pt>
                <c:pt idx="1164">
                  <c:v>47.57</c:v>
                </c:pt>
                <c:pt idx="1165">
                  <c:v>45.627000000000002</c:v>
                </c:pt>
                <c:pt idx="1166">
                  <c:v>48.524999999999999</c:v>
                </c:pt>
                <c:pt idx="1167">
                  <c:v>50.366</c:v>
                </c:pt>
                <c:pt idx="1168">
                  <c:v>52.048000000000002</c:v>
                </c:pt>
                <c:pt idx="1169">
                  <c:v>49.823999999999998</c:v>
                </c:pt>
                <c:pt idx="1170">
                  <c:v>51.762999999999998</c:v>
                </c:pt>
                <c:pt idx="1171">
                  <c:v>49.393999999999998</c:v>
                </c:pt>
                <c:pt idx="1172">
                  <c:v>50.36</c:v>
                </c:pt>
                <c:pt idx="1173">
                  <c:v>51.366999999999997</c:v>
                </c:pt>
                <c:pt idx="1174">
                  <c:v>51.478000000000002</c:v>
                </c:pt>
                <c:pt idx="1175">
                  <c:v>50.322000000000003</c:v>
                </c:pt>
                <c:pt idx="1176">
                  <c:v>51.241999999999997</c:v>
                </c:pt>
                <c:pt idx="1177">
                  <c:v>48.488999999999997</c:v>
                </c:pt>
                <c:pt idx="1178">
                  <c:v>48.802999999999997</c:v>
                </c:pt>
                <c:pt idx="1179">
                  <c:v>48.497</c:v>
                </c:pt>
                <c:pt idx="1180">
                  <c:v>48.72</c:v>
                </c:pt>
                <c:pt idx="1181">
                  <c:v>48.988</c:v>
                </c:pt>
                <c:pt idx="1182">
                  <c:v>48.418999999999997</c:v>
                </c:pt>
                <c:pt idx="1183">
                  <c:v>47.86</c:v>
                </c:pt>
                <c:pt idx="1184">
                  <c:v>47.054000000000002</c:v>
                </c:pt>
                <c:pt idx="1185">
                  <c:v>47.442999999999998</c:v>
                </c:pt>
                <c:pt idx="1186">
                  <c:v>46.566000000000003</c:v>
                </c:pt>
                <c:pt idx="1187">
                  <c:v>48.341999999999999</c:v>
                </c:pt>
                <c:pt idx="1188">
                  <c:v>47.854999999999997</c:v>
                </c:pt>
                <c:pt idx="1189">
                  <c:v>49.268000000000001</c:v>
                </c:pt>
                <c:pt idx="1190">
                  <c:v>48.942</c:v>
                </c:pt>
                <c:pt idx="1191">
                  <c:v>49.411999999999999</c:v>
                </c:pt>
                <c:pt idx="1192">
                  <c:v>48.875999999999998</c:v>
                </c:pt>
                <c:pt idx="1193">
                  <c:v>49.295000000000002</c:v>
                </c:pt>
                <c:pt idx="1194">
                  <c:v>47.103000000000002</c:v>
                </c:pt>
                <c:pt idx="1195">
                  <c:v>48.055999999999997</c:v>
                </c:pt>
                <c:pt idx="1196">
                  <c:v>47.378999999999998</c:v>
                </c:pt>
                <c:pt idx="1197">
                  <c:v>47.189</c:v>
                </c:pt>
                <c:pt idx="1198">
                  <c:v>46.991</c:v>
                </c:pt>
                <c:pt idx="1199">
                  <c:v>48.029000000000003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Sheet1!$O$2:$O$1202</c:f>
              <c:numCache>
                <c:formatCode>General</c:formatCode>
                <c:ptCount val="1201"/>
                <c:pt idx="600">
                  <c:v>47.692999999999998</c:v>
                </c:pt>
                <c:pt idx="601">
                  <c:v>46.216000000000001</c:v>
                </c:pt>
                <c:pt idx="602">
                  <c:v>46.530999999999999</c:v>
                </c:pt>
                <c:pt idx="603">
                  <c:v>46.353000000000002</c:v>
                </c:pt>
                <c:pt idx="604">
                  <c:v>47.435000000000002</c:v>
                </c:pt>
                <c:pt idx="605">
                  <c:v>46.884999999999998</c:v>
                </c:pt>
                <c:pt idx="606">
                  <c:v>47.750999999999998</c:v>
                </c:pt>
                <c:pt idx="607">
                  <c:v>47.494999999999997</c:v>
                </c:pt>
                <c:pt idx="608">
                  <c:v>48.204000000000001</c:v>
                </c:pt>
                <c:pt idx="609">
                  <c:v>47.084000000000003</c:v>
                </c:pt>
                <c:pt idx="610">
                  <c:v>47.28</c:v>
                </c:pt>
                <c:pt idx="611">
                  <c:v>48.134</c:v>
                </c:pt>
                <c:pt idx="612">
                  <c:v>49.212000000000003</c:v>
                </c:pt>
                <c:pt idx="613">
                  <c:v>47.631999999999998</c:v>
                </c:pt>
                <c:pt idx="614">
                  <c:v>48.197000000000003</c:v>
                </c:pt>
                <c:pt idx="615">
                  <c:v>46.664000000000001</c:v>
                </c:pt>
                <c:pt idx="616">
                  <c:v>47.741999999999997</c:v>
                </c:pt>
                <c:pt idx="617">
                  <c:v>48.749000000000002</c:v>
                </c:pt>
                <c:pt idx="618">
                  <c:v>48.115000000000002</c:v>
                </c:pt>
                <c:pt idx="619">
                  <c:v>46.645000000000003</c:v>
                </c:pt>
                <c:pt idx="620">
                  <c:v>47.912999999999997</c:v>
                </c:pt>
                <c:pt idx="621">
                  <c:v>48.453000000000003</c:v>
                </c:pt>
                <c:pt idx="622">
                  <c:v>48.335000000000001</c:v>
                </c:pt>
                <c:pt idx="623">
                  <c:v>48.292000000000002</c:v>
                </c:pt>
                <c:pt idx="624">
                  <c:v>48.317999999999998</c:v>
                </c:pt>
                <c:pt idx="625">
                  <c:v>49.567999999999998</c:v>
                </c:pt>
                <c:pt idx="626">
                  <c:v>49.143000000000001</c:v>
                </c:pt>
                <c:pt idx="627">
                  <c:v>48.905000000000001</c:v>
                </c:pt>
                <c:pt idx="628">
                  <c:v>48.137999999999998</c:v>
                </c:pt>
                <c:pt idx="629">
                  <c:v>47.268000000000001</c:v>
                </c:pt>
                <c:pt idx="630">
                  <c:v>48.13</c:v>
                </c:pt>
                <c:pt idx="631">
                  <c:v>48.142000000000003</c:v>
                </c:pt>
                <c:pt idx="632">
                  <c:v>48.249000000000002</c:v>
                </c:pt>
                <c:pt idx="633">
                  <c:v>48.656999999999996</c:v>
                </c:pt>
                <c:pt idx="634">
                  <c:v>48.106000000000002</c:v>
                </c:pt>
                <c:pt idx="635">
                  <c:v>48.097000000000001</c:v>
                </c:pt>
                <c:pt idx="636">
                  <c:v>49.31</c:v>
                </c:pt>
                <c:pt idx="637">
                  <c:v>49.978999999999999</c:v>
                </c:pt>
                <c:pt idx="638">
                  <c:v>49.768999999999998</c:v>
                </c:pt>
                <c:pt idx="639">
                  <c:v>48.600999999999999</c:v>
                </c:pt>
                <c:pt idx="640">
                  <c:v>49.085000000000001</c:v>
                </c:pt>
                <c:pt idx="641">
                  <c:v>49.228000000000002</c:v>
                </c:pt>
                <c:pt idx="642">
                  <c:v>50.25</c:v>
                </c:pt>
                <c:pt idx="643">
                  <c:v>49.118000000000002</c:v>
                </c:pt>
                <c:pt idx="644">
                  <c:v>49.573999999999998</c:v>
                </c:pt>
                <c:pt idx="645">
                  <c:v>48.658000000000001</c:v>
                </c:pt>
                <c:pt idx="646">
                  <c:v>48.811</c:v>
                </c:pt>
                <c:pt idx="647">
                  <c:v>47.798000000000002</c:v>
                </c:pt>
                <c:pt idx="648">
                  <c:v>49.183</c:v>
                </c:pt>
                <c:pt idx="649">
                  <c:v>49.884999999999998</c:v>
                </c:pt>
                <c:pt idx="650">
                  <c:v>48.171999999999997</c:v>
                </c:pt>
                <c:pt idx="651">
                  <c:v>48.774000000000001</c:v>
                </c:pt>
                <c:pt idx="652">
                  <c:v>49.192999999999998</c:v>
                </c:pt>
                <c:pt idx="653">
                  <c:v>49.844000000000001</c:v>
                </c:pt>
                <c:pt idx="654">
                  <c:v>47.814</c:v>
                </c:pt>
                <c:pt idx="655">
                  <c:v>48.872</c:v>
                </c:pt>
                <c:pt idx="656">
                  <c:v>48.191000000000003</c:v>
                </c:pt>
                <c:pt idx="657">
                  <c:v>48.563000000000002</c:v>
                </c:pt>
                <c:pt idx="658">
                  <c:v>49.069000000000003</c:v>
                </c:pt>
                <c:pt idx="659">
                  <c:v>48.29</c:v>
                </c:pt>
                <c:pt idx="660">
                  <c:v>48.116</c:v>
                </c:pt>
                <c:pt idx="661">
                  <c:v>49.847000000000001</c:v>
                </c:pt>
                <c:pt idx="662">
                  <c:v>49.027999999999999</c:v>
                </c:pt>
                <c:pt idx="663">
                  <c:v>49.503999999999998</c:v>
                </c:pt>
                <c:pt idx="664">
                  <c:v>49.585000000000001</c:v>
                </c:pt>
                <c:pt idx="665">
                  <c:v>50.165999999999997</c:v>
                </c:pt>
                <c:pt idx="666">
                  <c:v>50.162999999999997</c:v>
                </c:pt>
                <c:pt idx="667">
                  <c:v>49.786000000000001</c:v>
                </c:pt>
                <c:pt idx="668">
                  <c:v>48.728999999999999</c:v>
                </c:pt>
                <c:pt idx="669">
                  <c:v>50.078000000000003</c:v>
                </c:pt>
                <c:pt idx="670">
                  <c:v>49.457999999999998</c:v>
                </c:pt>
                <c:pt idx="671">
                  <c:v>50.18</c:v>
                </c:pt>
                <c:pt idx="672">
                  <c:v>50.527999999999999</c:v>
                </c:pt>
                <c:pt idx="673">
                  <c:v>49.258000000000003</c:v>
                </c:pt>
                <c:pt idx="674">
                  <c:v>50.374000000000002</c:v>
                </c:pt>
                <c:pt idx="675">
                  <c:v>49.551000000000002</c:v>
                </c:pt>
                <c:pt idx="676">
                  <c:v>50.003</c:v>
                </c:pt>
                <c:pt idx="677">
                  <c:v>50.286000000000001</c:v>
                </c:pt>
                <c:pt idx="678">
                  <c:v>50.198</c:v>
                </c:pt>
                <c:pt idx="679">
                  <c:v>48.856999999999999</c:v>
                </c:pt>
                <c:pt idx="680">
                  <c:v>48.883000000000003</c:v>
                </c:pt>
                <c:pt idx="681">
                  <c:v>48.472000000000001</c:v>
                </c:pt>
                <c:pt idx="682">
                  <c:v>48.151000000000003</c:v>
                </c:pt>
                <c:pt idx="683">
                  <c:v>48.524000000000001</c:v>
                </c:pt>
                <c:pt idx="684">
                  <c:v>47.667999999999999</c:v>
                </c:pt>
                <c:pt idx="685">
                  <c:v>46.359000000000002</c:v>
                </c:pt>
                <c:pt idx="686">
                  <c:v>46.055</c:v>
                </c:pt>
                <c:pt idx="687">
                  <c:v>48.359000000000002</c:v>
                </c:pt>
                <c:pt idx="688">
                  <c:v>48.368000000000002</c:v>
                </c:pt>
                <c:pt idx="689">
                  <c:v>47.905000000000001</c:v>
                </c:pt>
                <c:pt idx="690">
                  <c:v>49.072000000000003</c:v>
                </c:pt>
                <c:pt idx="691">
                  <c:v>48.322000000000003</c:v>
                </c:pt>
                <c:pt idx="692">
                  <c:v>47.777000000000001</c:v>
                </c:pt>
                <c:pt idx="693">
                  <c:v>47.371000000000002</c:v>
                </c:pt>
                <c:pt idx="694">
                  <c:v>48.164000000000001</c:v>
                </c:pt>
                <c:pt idx="695">
                  <c:v>49.524000000000001</c:v>
                </c:pt>
                <c:pt idx="696">
                  <c:v>49.601999999999997</c:v>
                </c:pt>
                <c:pt idx="697">
                  <c:v>48.302</c:v>
                </c:pt>
                <c:pt idx="698">
                  <c:v>48.225999999999999</c:v>
                </c:pt>
                <c:pt idx="699">
                  <c:v>48.387</c:v>
                </c:pt>
                <c:pt idx="700">
                  <c:v>48.609000000000002</c:v>
                </c:pt>
                <c:pt idx="701">
                  <c:v>46.718000000000004</c:v>
                </c:pt>
                <c:pt idx="702">
                  <c:v>47.676000000000002</c:v>
                </c:pt>
                <c:pt idx="703">
                  <c:v>47.993000000000002</c:v>
                </c:pt>
                <c:pt idx="704">
                  <c:v>48.956000000000003</c:v>
                </c:pt>
                <c:pt idx="705">
                  <c:v>47.694000000000003</c:v>
                </c:pt>
                <c:pt idx="706">
                  <c:v>47.511000000000003</c:v>
                </c:pt>
                <c:pt idx="707">
                  <c:v>49.298000000000002</c:v>
                </c:pt>
                <c:pt idx="708">
                  <c:v>48.204999999999998</c:v>
                </c:pt>
                <c:pt idx="709">
                  <c:v>46.98</c:v>
                </c:pt>
                <c:pt idx="710">
                  <c:v>45.335000000000001</c:v>
                </c:pt>
                <c:pt idx="711">
                  <c:v>47.786000000000001</c:v>
                </c:pt>
                <c:pt idx="712">
                  <c:v>47.8</c:v>
                </c:pt>
                <c:pt idx="713">
                  <c:v>46.398000000000003</c:v>
                </c:pt>
                <c:pt idx="714">
                  <c:v>48.462000000000003</c:v>
                </c:pt>
                <c:pt idx="715">
                  <c:v>48.018999999999998</c:v>
                </c:pt>
                <c:pt idx="716">
                  <c:v>48.219000000000001</c:v>
                </c:pt>
                <c:pt idx="717">
                  <c:v>47.984000000000002</c:v>
                </c:pt>
                <c:pt idx="718">
                  <c:v>47.75</c:v>
                </c:pt>
                <c:pt idx="719">
                  <c:v>49.465000000000003</c:v>
                </c:pt>
                <c:pt idx="720">
                  <c:v>49.182000000000002</c:v>
                </c:pt>
                <c:pt idx="721">
                  <c:v>48.753999999999998</c:v>
                </c:pt>
                <c:pt idx="722">
                  <c:v>49.183999999999997</c:v>
                </c:pt>
                <c:pt idx="723">
                  <c:v>48.569000000000003</c:v>
                </c:pt>
                <c:pt idx="724">
                  <c:v>48.902000000000001</c:v>
                </c:pt>
                <c:pt idx="725">
                  <c:v>48.29</c:v>
                </c:pt>
                <c:pt idx="726">
                  <c:v>48.256</c:v>
                </c:pt>
                <c:pt idx="727">
                  <c:v>48.378999999999998</c:v>
                </c:pt>
                <c:pt idx="728">
                  <c:v>47.581000000000003</c:v>
                </c:pt>
                <c:pt idx="729">
                  <c:v>48.085000000000001</c:v>
                </c:pt>
                <c:pt idx="730">
                  <c:v>47.561999999999998</c:v>
                </c:pt>
                <c:pt idx="731">
                  <c:v>47.564</c:v>
                </c:pt>
                <c:pt idx="732">
                  <c:v>49.03</c:v>
                </c:pt>
                <c:pt idx="733">
                  <c:v>48.387999999999998</c:v>
                </c:pt>
                <c:pt idx="734">
                  <c:v>48.228999999999999</c:v>
                </c:pt>
                <c:pt idx="735">
                  <c:v>48.911999999999999</c:v>
                </c:pt>
                <c:pt idx="736">
                  <c:v>48.926000000000002</c:v>
                </c:pt>
                <c:pt idx="737">
                  <c:v>49.343000000000004</c:v>
                </c:pt>
                <c:pt idx="738">
                  <c:v>48.454999999999998</c:v>
                </c:pt>
                <c:pt idx="739">
                  <c:v>47.563000000000002</c:v>
                </c:pt>
                <c:pt idx="740">
                  <c:v>48.475999999999999</c:v>
                </c:pt>
                <c:pt idx="741">
                  <c:v>49.125</c:v>
                </c:pt>
                <c:pt idx="742">
                  <c:v>49.249000000000002</c:v>
                </c:pt>
                <c:pt idx="743">
                  <c:v>49.697000000000003</c:v>
                </c:pt>
                <c:pt idx="744">
                  <c:v>49.155999999999999</c:v>
                </c:pt>
                <c:pt idx="745">
                  <c:v>48.872999999999998</c:v>
                </c:pt>
                <c:pt idx="746">
                  <c:v>49.64</c:v>
                </c:pt>
                <c:pt idx="747">
                  <c:v>49.805999999999997</c:v>
                </c:pt>
                <c:pt idx="748">
                  <c:v>48.15</c:v>
                </c:pt>
                <c:pt idx="749">
                  <c:v>47.664999999999999</c:v>
                </c:pt>
                <c:pt idx="750">
                  <c:v>49.188000000000002</c:v>
                </c:pt>
                <c:pt idx="751">
                  <c:v>47.662999999999997</c:v>
                </c:pt>
                <c:pt idx="752">
                  <c:v>50.308</c:v>
                </c:pt>
                <c:pt idx="753">
                  <c:v>50.438000000000002</c:v>
                </c:pt>
                <c:pt idx="754">
                  <c:v>49.688000000000002</c:v>
                </c:pt>
                <c:pt idx="755">
                  <c:v>48.957999999999998</c:v>
                </c:pt>
                <c:pt idx="756">
                  <c:v>49.158000000000001</c:v>
                </c:pt>
                <c:pt idx="757">
                  <c:v>48.994999999999997</c:v>
                </c:pt>
                <c:pt idx="758">
                  <c:v>49.439</c:v>
                </c:pt>
                <c:pt idx="759">
                  <c:v>49.276000000000003</c:v>
                </c:pt>
                <c:pt idx="760">
                  <c:v>48.935000000000002</c:v>
                </c:pt>
                <c:pt idx="761">
                  <c:v>48.061</c:v>
                </c:pt>
                <c:pt idx="762">
                  <c:v>49.81</c:v>
                </c:pt>
                <c:pt idx="763">
                  <c:v>48.735999999999997</c:v>
                </c:pt>
                <c:pt idx="764">
                  <c:v>49.725999999999999</c:v>
                </c:pt>
                <c:pt idx="765">
                  <c:v>49.747</c:v>
                </c:pt>
                <c:pt idx="766">
                  <c:v>49.707000000000001</c:v>
                </c:pt>
                <c:pt idx="767">
                  <c:v>49.152999999999999</c:v>
                </c:pt>
                <c:pt idx="768">
                  <c:v>50.481999999999999</c:v>
                </c:pt>
                <c:pt idx="769">
                  <c:v>48.45</c:v>
                </c:pt>
                <c:pt idx="770">
                  <c:v>50.088000000000001</c:v>
                </c:pt>
                <c:pt idx="771">
                  <c:v>50.067999999999998</c:v>
                </c:pt>
                <c:pt idx="772">
                  <c:v>48.978999999999999</c:v>
                </c:pt>
                <c:pt idx="773">
                  <c:v>49.41</c:v>
                </c:pt>
                <c:pt idx="774">
                  <c:v>49.506999999999998</c:v>
                </c:pt>
                <c:pt idx="775">
                  <c:v>48.304000000000002</c:v>
                </c:pt>
                <c:pt idx="776">
                  <c:v>49.183999999999997</c:v>
                </c:pt>
                <c:pt idx="777">
                  <c:v>48.779000000000003</c:v>
                </c:pt>
                <c:pt idx="778">
                  <c:v>49.823</c:v>
                </c:pt>
                <c:pt idx="779">
                  <c:v>49.887999999999998</c:v>
                </c:pt>
                <c:pt idx="780">
                  <c:v>50.765999999999998</c:v>
                </c:pt>
                <c:pt idx="781">
                  <c:v>50.207999999999998</c:v>
                </c:pt>
                <c:pt idx="782">
                  <c:v>49.448</c:v>
                </c:pt>
                <c:pt idx="783">
                  <c:v>50.661999999999999</c:v>
                </c:pt>
                <c:pt idx="784">
                  <c:v>49.685000000000002</c:v>
                </c:pt>
                <c:pt idx="785">
                  <c:v>48.475999999999999</c:v>
                </c:pt>
                <c:pt idx="786">
                  <c:v>50.1</c:v>
                </c:pt>
                <c:pt idx="787">
                  <c:v>49.960999999999999</c:v>
                </c:pt>
                <c:pt idx="788">
                  <c:v>49.204000000000001</c:v>
                </c:pt>
                <c:pt idx="789">
                  <c:v>49.9</c:v>
                </c:pt>
                <c:pt idx="790">
                  <c:v>48.698</c:v>
                </c:pt>
                <c:pt idx="791">
                  <c:v>49.246000000000002</c:v>
                </c:pt>
                <c:pt idx="792">
                  <c:v>50.103999999999999</c:v>
                </c:pt>
                <c:pt idx="793">
                  <c:v>48.927</c:v>
                </c:pt>
                <c:pt idx="794">
                  <c:v>50.064999999999998</c:v>
                </c:pt>
                <c:pt idx="795">
                  <c:v>49.670999999999999</c:v>
                </c:pt>
                <c:pt idx="796">
                  <c:v>48.220999999999997</c:v>
                </c:pt>
                <c:pt idx="797">
                  <c:v>48.012999999999998</c:v>
                </c:pt>
                <c:pt idx="798">
                  <c:v>49.255000000000003</c:v>
                </c:pt>
                <c:pt idx="799">
                  <c:v>49.182000000000002</c:v>
                </c:pt>
                <c:pt idx="800">
                  <c:v>48.094000000000001</c:v>
                </c:pt>
                <c:pt idx="801">
                  <c:v>47.365000000000002</c:v>
                </c:pt>
                <c:pt idx="802">
                  <c:v>46.533000000000001</c:v>
                </c:pt>
                <c:pt idx="803">
                  <c:v>46.802999999999997</c:v>
                </c:pt>
                <c:pt idx="804">
                  <c:v>48.106999999999999</c:v>
                </c:pt>
                <c:pt idx="805">
                  <c:v>47.787999999999997</c:v>
                </c:pt>
                <c:pt idx="806">
                  <c:v>48.905000000000001</c:v>
                </c:pt>
                <c:pt idx="807">
                  <c:v>48.481999999999999</c:v>
                </c:pt>
                <c:pt idx="808">
                  <c:v>48.442</c:v>
                </c:pt>
                <c:pt idx="809">
                  <c:v>48.72</c:v>
                </c:pt>
                <c:pt idx="810">
                  <c:v>47.866999999999997</c:v>
                </c:pt>
                <c:pt idx="811">
                  <c:v>46.887999999999998</c:v>
                </c:pt>
                <c:pt idx="812">
                  <c:v>47.228000000000002</c:v>
                </c:pt>
                <c:pt idx="813">
                  <c:v>47.454000000000001</c:v>
                </c:pt>
                <c:pt idx="814">
                  <c:v>47.786000000000001</c:v>
                </c:pt>
                <c:pt idx="815">
                  <c:v>47.537999999999997</c:v>
                </c:pt>
                <c:pt idx="816">
                  <c:v>47.378999999999998</c:v>
                </c:pt>
                <c:pt idx="817">
                  <c:v>46.981999999999999</c:v>
                </c:pt>
                <c:pt idx="818">
                  <c:v>46.53</c:v>
                </c:pt>
                <c:pt idx="819">
                  <c:v>44.85</c:v>
                </c:pt>
                <c:pt idx="820">
                  <c:v>46.649000000000001</c:v>
                </c:pt>
                <c:pt idx="821">
                  <c:v>46.704000000000001</c:v>
                </c:pt>
                <c:pt idx="822">
                  <c:v>47.56</c:v>
                </c:pt>
                <c:pt idx="823">
                  <c:v>47.320999999999998</c:v>
                </c:pt>
                <c:pt idx="824">
                  <c:v>47.642000000000003</c:v>
                </c:pt>
                <c:pt idx="825">
                  <c:v>45.753999999999998</c:v>
                </c:pt>
                <c:pt idx="826">
                  <c:v>46.296999999999997</c:v>
                </c:pt>
                <c:pt idx="827">
                  <c:v>46.359000000000002</c:v>
                </c:pt>
                <c:pt idx="828">
                  <c:v>47.441000000000003</c:v>
                </c:pt>
                <c:pt idx="829">
                  <c:v>46.152000000000001</c:v>
                </c:pt>
                <c:pt idx="830">
                  <c:v>46.274999999999999</c:v>
                </c:pt>
                <c:pt idx="831">
                  <c:v>46.508000000000003</c:v>
                </c:pt>
                <c:pt idx="832">
                  <c:v>47.61</c:v>
                </c:pt>
                <c:pt idx="833">
                  <c:v>48.225999999999999</c:v>
                </c:pt>
                <c:pt idx="834">
                  <c:v>48.759</c:v>
                </c:pt>
                <c:pt idx="835">
                  <c:v>47.218000000000004</c:v>
                </c:pt>
                <c:pt idx="836">
                  <c:v>48.497999999999998</c:v>
                </c:pt>
                <c:pt idx="837">
                  <c:v>48.369</c:v>
                </c:pt>
                <c:pt idx="838">
                  <c:v>47.070999999999998</c:v>
                </c:pt>
                <c:pt idx="839">
                  <c:v>48.05</c:v>
                </c:pt>
                <c:pt idx="840">
                  <c:v>49.073</c:v>
                </c:pt>
                <c:pt idx="841">
                  <c:v>48.835000000000001</c:v>
                </c:pt>
                <c:pt idx="842">
                  <c:v>48.750999999999998</c:v>
                </c:pt>
                <c:pt idx="843">
                  <c:v>48.506</c:v>
                </c:pt>
                <c:pt idx="844">
                  <c:v>49.283999999999999</c:v>
                </c:pt>
                <c:pt idx="845">
                  <c:v>48.109000000000002</c:v>
                </c:pt>
                <c:pt idx="846">
                  <c:v>49.000999999999998</c:v>
                </c:pt>
                <c:pt idx="847">
                  <c:v>49.219000000000001</c:v>
                </c:pt>
                <c:pt idx="848">
                  <c:v>48.301000000000002</c:v>
                </c:pt>
                <c:pt idx="849">
                  <c:v>48.165999999999997</c:v>
                </c:pt>
                <c:pt idx="850">
                  <c:v>47.999000000000002</c:v>
                </c:pt>
                <c:pt idx="851">
                  <c:v>48.298999999999999</c:v>
                </c:pt>
                <c:pt idx="852">
                  <c:v>48.46</c:v>
                </c:pt>
                <c:pt idx="853">
                  <c:v>47.072000000000003</c:v>
                </c:pt>
                <c:pt idx="854">
                  <c:v>47.389000000000003</c:v>
                </c:pt>
                <c:pt idx="855">
                  <c:v>48.149000000000001</c:v>
                </c:pt>
                <c:pt idx="856">
                  <c:v>47.835999999999999</c:v>
                </c:pt>
                <c:pt idx="857">
                  <c:v>46.773000000000003</c:v>
                </c:pt>
                <c:pt idx="858">
                  <c:v>49.378</c:v>
                </c:pt>
                <c:pt idx="859">
                  <c:v>48.023000000000003</c:v>
                </c:pt>
                <c:pt idx="860">
                  <c:v>47.881</c:v>
                </c:pt>
                <c:pt idx="861">
                  <c:v>47.415999999999997</c:v>
                </c:pt>
                <c:pt idx="862">
                  <c:v>46.667000000000002</c:v>
                </c:pt>
                <c:pt idx="863">
                  <c:v>48.308</c:v>
                </c:pt>
                <c:pt idx="864">
                  <c:v>47.908000000000001</c:v>
                </c:pt>
                <c:pt idx="865">
                  <c:v>46.713999999999999</c:v>
                </c:pt>
                <c:pt idx="866">
                  <c:v>46.280999999999999</c:v>
                </c:pt>
                <c:pt idx="867">
                  <c:v>47.718000000000004</c:v>
                </c:pt>
                <c:pt idx="868">
                  <c:v>47.082000000000001</c:v>
                </c:pt>
                <c:pt idx="869">
                  <c:v>46.899000000000001</c:v>
                </c:pt>
                <c:pt idx="870">
                  <c:v>48.189</c:v>
                </c:pt>
                <c:pt idx="871">
                  <c:v>48.01</c:v>
                </c:pt>
                <c:pt idx="872">
                  <c:v>48.256</c:v>
                </c:pt>
                <c:pt idx="873">
                  <c:v>48.838000000000001</c:v>
                </c:pt>
                <c:pt idx="874">
                  <c:v>47.055999999999997</c:v>
                </c:pt>
                <c:pt idx="875">
                  <c:v>46.521999999999998</c:v>
                </c:pt>
                <c:pt idx="876">
                  <c:v>48.152000000000001</c:v>
                </c:pt>
                <c:pt idx="877">
                  <c:v>49.295000000000002</c:v>
                </c:pt>
                <c:pt idx="878">
                  <c:v>48.354999999999997</c:v>
                </c:pt>
                <c:pt idx="879">
                  <c:v>48.91</c:v>
                </c:pt>
                <c:pt idx="880">
                  <c:v>49.363999999999997</c:v>
                </c:pt>
                <c:pt idx="881">
                  <c:v>50.878</c:v>
                </c:pt>
                <c:pt idx="882">
                  <c:v>50.258000000000003</c:v>
                </c:pt>
                <c:pt idx="883">
                  <c:v>49.323</c:v>
                </c:pt>
                <c:pt idx="884">
                  <c:v>50.093000000000004</c:v>
                </c:pt>
                <c:pt idx="885">
                  <c:v>48.755000000000003</c:v>
                </c:pt>
                <c:pt idx="886">
                  <c:v>48.116</c:v>
                </c:pt>
                <c:pt idx="887">
                  <c:v>48.01</c:v>
                </c:pt>
                <c:pt idx="888">
                  <c:v>47.886000000000003</c:v>
                </c:pt>
                <c:pt idx="889">
                  <c:v>48.826000000000001</c:v>
                </c:pt>
                <c:pt idx="890">
                  <c:v>47.113</c:v>
                </c:pt>
                <c:pt idx="891">
                  <c:v>48.555</c:v>
                </c:pt>
                <c:pt idx="892">
                  <c:v>47.79</c:v>
                </c:pt>
                <c:pt idx="893">
                  <c:v>46.152000000000001</c:v>
                </c:pt>
                <c:pt idx="894">
                  <c:v>47.811</c:v>
                </c:pt>
                <c:pt idx="895">
                  <c:v>49.823</c:v>
                </c:pt>
                <c:pt idx="896">
                  <c:v>48.954999999999998</c:v>
                </c:pt>
                <c:pt idx="897">
                  <c:v>48.744</c:v>
                </c:pt>
                <c:pt idx="898">
                  <c:v>49.232999999999997</c:v>
                </c:pt>
                <c:pt idx="899">
                  <c:v>49.018999999999998</c:v>
                </c:pt>
                <c:pt idx="900">
                  <c:v>49.265000000000001</c:v>
                </c:pt>
                <c:pt idx="901">
                  <c:v>48.558999999999997</c:v>
                </c:pt>
                <c:pt idx="902">
                  <c:v>48.281999999999996</c:v>
                </c:pt>
                <c:pt idx="903">
                  <c:v>47.771999999999998</c:v>
                </c:pt>
                <c:pt idx="904">
                  <c:v>49.731999999999999</c:v>
                </c:pt>
                <c:pt idx="905">
                  <c:v>50.116</c:v>
                </c:pt>
                <c:pt idx="906">
                  <c:v>49.076999999999998</c:v>
                </c:pt>
                <c:pt idx="907">
                  <c:v>48.654000000000003</c:v>
                </c:pt>
                <c:pt idx="908">
                  <c:v>50.334000000000003</c:v>
                </c:pt>
                <c:pt idx="909">
                  <c:v>48.107999999999997</c:v>
                </c:pt>
                <c:pt idx="910">
                  <c:v>47.936999999999998</c:v>
                </c:pt>
                <c:pt idx="911">
                  <c:v>48.006</c:v>
                </c:pt>
                <c:pt idx="912">
                  <c:v>48.834000000000003</c:v>
                </c:pt>
                <c:pt idx="913">
                  <c:v>49.494</c:v>
                </c:pt>
                <c:pt idx="914">
                  <c:v>49.664999999999999</c:v>
                </c:pt>
                <c:pt idx="915">
                  <c:v>49.366999999999997</c:v>
                </c:pt>
                <c:pt idx="916">
                  <c:v>49.802999999999997</c:v>
                </c:pt>
                <c:pt idx="917">
                  <c:v>48.371000000000002</c:v>
                </c:pt>
                <c:pt idx="918">
                  <c:v>48.709000000000003</c:v>
                </c:pt>
                <c:pt idx="919">
                  <c:v>48.664999999999999</c:v>
                </c:pt>
                <c:pt idx="920">
                  <c:v>49.393000000000001</c:v>
                </c:pt>
                <c:pt idx="921">
                  <c:v>49.302</c:v>
                </c:pt>
                <c:pt idx="922">
                  <c:v>50.188000000000002</c:v>
                </c:pt>
                <c:pt idx="923">
                  <c:v>49.033000000000001</c:v>
                </c:pt>
                <c:pt idx="924">
                  <c:v>49.23</c:v>
                </c:pt>
                <c:pt idx="925">
                  <c:v>50.070999999999998</c:v>
                </c:pt>
                <c:pt idx="926">
                  <c:v>49.396000000000001</c:v>
                </c:pt>
                <c:pt idx="927">
                  <c:v>49.546999999999997</c:v>
                </c:pt>
                <c:pt idx="928">
                  <c:v>48.762999999999998</c:v>
                </c:pt>
                <c:pt idx="929">
                  <c:v>49.143999999999998</c:v>
                </c:pt>
                <c:pt idx="930">
                  <c:v>47.784999999999997</c:v>
                </c:pt>
                <c:pt idx="931">
                  <c:v>49.55</c:v>
                </c:pt>
                <c:pt idx="932">
                  <c:v>50.454999999999998</c:v>
                </c:pt>
                <c:pt idx="933">
                  <c:v>49.530999999999999</c:v>
                </c:pt>
                <c:pt idx="934">
                  <c:v>47.978999999999999</c:v>
                </c:pt>
                <c:pt idx="935">
                  <c:v>50.244999999999997</c:v>
                </c:pt>
                <c:pt idx="936">
                  <c:v>50.323999999999998</c:v>
                </c:pt>
                <c:pt idx="937">
                  <c:v>49.054000000000002</c:v>
                </c:pt>
                <c:pt idx="938">
                  <c:v>49.930999999999997</c:v>
                </c:pt>
                <c:pt idx="939">
                  <c:v>50.728999999999999</c:v>
                </c:pt>
                <c:pt idx="940">
                  <c:v>49.131</c:v>
                </c:pt>
                <c:pt idx="941">
                  <c:v>50.256</c:v>
                </c:pt>
                <c:pt idx="942">
                  <c:v>50.287999999999997</c:v>
                </c:pt>
                <c:pt idx="943">
                  <c:v>49.686999999999998</c:v>
                </c:pt>
                <c:pt idx="944">
                  <c:v>49.218000000000004</c:v>
                </c:pt>
                <c:pt idx="945">
                  <c:v>49.235999999999997</c:v>
                </c:pt>
                <c:pt idx="946">
                  <c:v>49.665999999999997</c:v>
                </c:pt>
                <c:pt idx="947">
                  <c:v>50.325000000000003</c:v>
                </c:pt>
                <c:pt idx="948">
                  <c:v>50.572000000000003</c:v>
                </c:pt>
                <c:pt idx="949">
                  <c:v>51.036000000000001</c:v>
                </c:pt>
                <c:pt idx="950">
                  <c:v>50.457999999999998</c:v>
                </c:pt>
                <c:pt idx="951">
                  <c:v>50.091999999999999</c:v>
                </c:pt>
                <c:pt idx="952">
                  <c:v>51.32</c:v>
                </c:pt>
                <c:pt idx="953">
                  <c:v>50.997999999999998</c:v>
                </c:pt>
                <c:pt idx="954">
                  <c:v>49.616999999999997</c:v>
                </c:pt>
                <c:pt idx="955">
                  <c:v>49.569000000000003</c:v>
                </c:pt>
                <c:pt idx="956">
                  <c:v>50.427</c:v>
                </c:pt>
                <c:pt idx="957">
                  <c:v>51.008000000000003</c:v>
                </c:pt>
                <c:pt idx="958">
                  <c:v>50.792000000000002</c:v>
                </c:pt>
                <c:pt idx="959">
                  <c:v>50.567</c:v>
                </c:pt>
                <c:pt idx="960">
                  <c:v>51.316000000000003</c:v>
                </c:pt>
                <c:pt idx="961">
                  <c:v>50.956000000000003</c:v>
                </c:pt>
                <c:pt idx="962">
                  <c:v>51.244999999999997</c:v>
                </c:pt>
                <c:pt idx="963">
                  <c:v>50.87</c:v>
                </c:pt>
                <c:pt idx="964">
                  <c:v>50.670999999999999</c:v>
                </c:pt>
                <c:pt idx="965">
                  <c:v>51.021999999999998</c:v>
                </c:pt>
                <c:pt idx="966">
                  <c:v>51.862000000000002</c:v>
                </c:pt>
                <c:pt idx="967">
                  <c:v>50.515000000000001</c:v>
                </c:pt>
                <c:pt idx="968">
                  <c:v>50.116999999999997</c:v>
                </c:pt>
                <c:pt idx="969">
                  <c:v>50.427999999999997</c:v>
                </c:pt>
                <c:pt idx="970">
                  <c:v>49.817999999999998</c:v>
                </c:pt>
                <c:pt idx="971">
                  <c:v>51.134999999999998</c:v>
                </c:pt>
                <c:pt idx="972">
                  <c:v>50.625999999999998</c:v>
                </c:pt>
                <c:pt idx="973">
                  <c:v>50.448</c:v>
                </c:pt>
                <c:pt idx="974">
                  <c:v>51.203000000000003</c:v>
                </c:pt>
                <c:pt idx="975">
                  <c:v>49.938000000000002</c:v>
                </c:pt>
                <c:pt idx="976">
                  <c:v>50.131</c:v>
                </c:pt>
                <c:pt idx="977">
                  <c:v>50.23</c:v>
                </c:pt>
                <c:pt idx="978">
                  <c:v>50.942999999999998</c:v>
                </c:pt>
                <c:pt idx="979">
                  <c:v>49.957999999999998</c:v>
                </c:pt>
                <c:pt idx="980">
                  <c:v>50.052999999999997</c:v>
                </c:pt>
                <c:pt idx="981">
                  <c:v>49.845999999999997</c:v>
                </c:pt>
                <c:pt idx="982">
                  <c:v>49.551000000000002</c:v>
                </c:pt>
                <c:pt idx="983">
                  <c:v>49.031999999999996</c:v>
                </c:pt>
                <c:pt idx="984">
                  <c:v>48.715000000000003</c:v>
                </c:pt>
                <c:pt idx="985">
                  <c:v>48.719000000000001</c:v>
                </c:pt>
                <c:pt idx="986">
                  <c:v>48.368000000000002</c:v>
                </c:pt>
                <c:pt idx="987">
                  <c:v>48.929000000000002</c:v>
                </c:pt>
                <c:pt idx="988">
                  <c:v>47.915999999999997</c:v>
                </c:pt>
                <c:pt idx="989">
                  <c:v>48.243000000000002</c:v>
                </c:pt>
                <c:pt idx="990">
                  <c:v>48.606000000000002</c:v>
                </c:pt>
                <c:pt idx="991">
                  <c:v>49.064999999999998</c:v>
                </c:pt>
                <c:pt idx="992">
                  <c:v>49.371000000000002</c:v>
                </c:pt>
                <c:pt idx="993">
                  <c:v>50.01</c:v>
                </c:pt>
                <c:pt idx="994">
                  <c:v>49.298000000000002</c:v>
                </c:pt>
                <c:pt idx="995">
                  <c:v>49.387999999999998</c:v>
                </c:pt>
                <c:pt idx="996">
                  <c:v>48.975999999999999</c:v>
                </c:pt>
                <c:pt idx="997">
                  <c:v>50.295000000000002</c:v>
                </c:pt>
                <c:pt idx="998">
                  <c:v>49.174999999999997</c:v>
                </c:pt>
                <c:pt idx="999">
                  <c:v>49.972000000000001</c:v>
                </c:pt>
                <c:pt idx="1000">
                  <c:v>50.088999999999999</c:v>
                </c:pt>
                <c:pt idx="1001">
                  <c:v>50.654000000000003</c:v>
                </c:pt>
                <c:pt idx="1002">
                  <c:v>50.713000000000001</c:v>
                </c:pt>
                <c:pt idx="1003">
                  <c:v>50.165999999999997</c:v>
                </c:pt>
                <c:pt idx="1004">
                  <c:v>50.360999999999997</c:v>
                </c:pt>
                <c:pt idx="1005">
                  <c:v>50.746000000000002</c:v>
                </c:pt>
                <c:pt idx="1006">
                  <c:v>50.335000000000001</c:v>
                </c:pt>
                <c:pt idx="1007">
                  <c:v>49.661000000000001</c:v>
                </c:pt>
                <c:pt idx="1008">
                  <c:v>50.639000000000003</c:v>
                </c:pt>
                <c:pt idx="1009">
                  <c:v>50.335999999999999</c:v>
                </c:pt>
                <c:pt idx="1010">
                  <c:v>50.575000000000003</c:v>
                </c:pt>
                <c:pt idx="1011">
                  <c:v>51.201000000000001</c:v>
                </c:pt>
                <c:pt idx="1012">
                  <c:v>50.512999999999998</c:v>
                </c:pt>
                <c:pt idx="1013">
                  <c:v>50.084000000000003</c:v>
                </c:pt>
                <c:pt idx="1014">
                  <c:v>49.192999999999998</c:v>
                </c:pt>
                <c:pt idx="1015">
                  <c:v>49.692</c:v>
                </c:pt>
                <c:pt idx="1016">
                  <c:v>49.558</c:v>
                </c:pt>
                <c:pt idx="1017">
                  <c:v>50.67</c:v>
                </c:pt>
                <c:pt idx="1018">
                  <c:v>48.16</c:v>
                </c:pt>
                <c:pt idx="1019">
                  <c:v>50.040999999999997</c:v>
                </c:pt>
                <c:pt idx="1020">
                  <c:v>50.228999999999999</c:v>
                </c:pt>
                <c:pt idx="1021">
                  <c:v>49.588000000000001</c:v>
                </c:pt>
                <c:pt idx="1022">
                  <c:v>48.469000000000001</c:v>
                </c:pt>
                <c:pt idx="1023">
                  <c:v>48.585000000000001</c:v>
                </c:pt>
                <c:pt idx="1024">
                  <c:v>51.106999999999999</c:v>
                </c:pt>
                <c:pt idx="1025">
                  <c:v>49.302</c:v>
                </c:pt>
                <c:pt idx="1026">
                  <c:v>49.869</c:v>
                </c:pt>
                <c:pt idx="1027">
                  <c:v>49.482999999999997</c:v>
                </c:pt>
                <c:pt idx="1028">
                  <c:v>49.378999999999998</c:v>
                </c:pt>
                <c:pt idx="1029">
                  <c:v>48.119</c:v>
                </c:pt>
                <c:pt idx="1030">
                  <c:v>49.347999999999999</c:v>
                </c:pt>
                <c:pt idx="1031">
                  <c:v>48.573</c:v>
                </c:pt>
                <c:pt idx="1032">
                  <c:v>48.881</c:v>
                </c:pt>
                <c:pt idx="1033">
                  <c:v>49.167000000000002</c:v>
                </c:pt>
                <c:pt idx="1034">
                  <c:v>48.718000000000004</c:v>
                </c:pt>
                <c:pt idx="1035">
                  <c:v>48.427</c:v>
                </c:pt>
                <c:pt idx="1036">
                  <c:v>49.47</c:v>
                </c:pt>
                <c:pt idx="1037">
                  <c:v>50.707999999999998</c:v>
                </c:pt>
                <c:pt idx="1038">
                  <c:v>50.335000000000001</c:v>
                </c:pt>
                <c:pt idx="1039">
                  <c:v>48.932000000000002</c:v>
                </c:pt>
                <c:pt idx="1040">
                  <c:v>49.674999999999997</c:v>
                </c:pt>
                <c:pt idx="1041">
                  <c:v>49.56</c:v>
                </c:pt>
                <c:pt idx="1042">
                  <c:v>49.481999999999999</c:v>
                </c:pt>
                <c:pt idx="1043">
                  <c:v>50.628</c:v>
                </c:pt>
                <c:pt idx="1044">
                  <c:v>50.886000000000003</c:v>
                </c:pt>
                <c:pt idx="1045">
                  <c:v>49.206000000000003</c:v>
                </c:pt>
                <c:pt idx="1046">
                  <c:v>51.290999999999997</c:v>
                </c:pt>
                <c:pt idx="1047">
                  <c:v>50.493000000000002</c:v>
                </c:pt>
                <c:pt idx="1048">
                  <c:v>50.658999999999999</c:v>
                </c:pt>
                <c:pt idx="1049">
                  <c:v>49.491</c:v>
                </c:pt>
                <c:pt idx="1050">
                  <c:v>48.956000000000003</c:v>
                </c:pt>
                <c:pt idx="1051">
                  <c:v>50.433</c:v>
                </c:pt>
                <c:pt idx="1052">
                  <c:v>49.753</c:v>
                </c:pt>
                <c:pt idx="1053">
                  <c:v>50.679000000000002</c:v>
                </c:pt>
                <c:pt idx="1054">
                  <c:v>50.481000000000002</c:v>
                </c:pt>
                <c:pt idx="1055">
                  <c:v>49.789000000000001</c:v>
                </c:pt>
                <c:pt idx="1056">
                  <c:v>50.668999999999997</c:v>
                </c:pt>
                <c:pt idx="1057">
                  <c:v>50.920999999999999</c:v>
                </c:pt>
                <c:pt idx="1058">
                  <c:v>49.389000000000003</c:v>
                </c:pt>
                <c:pt idx="1059">
                  <c:v>48.813000000000002</c:v>
                </c:pt>
                <c:pt idx="1060">
                  <c:v>49.393000000000001</c:v>
                </c:pt>
                <c:pt idx="1061">
                  <c:v>49.459000000000003</c:v>
                </c:pt>
                <c:pt idx="1062">
                  <c:v>49.4</c:v>
                </c:pt>
                <c:pt idx="1063">
                  <c:v>49.164000000000001</c:v>
                </c:pt>
                <c:pt idx="1064">
                  <c:v>49.985999999999997</c:v>
                </c:pt>
                <c:pt idx="1065">
                  <c:v>50.536000000000001</c:v>
                </c:pt>
                <c:pt idx="1066">
                  <c:v>51.420999999999999</c:v>
                </c:pt>
                <c:pt idx="1067">
                  <c:v>50.765000000000001</c:v>
                </c:pt>
                <c:pt idx="1068">
                  <c:v>49.741999999999997</c:v>
                </c:pt>
                <c:pt idx="1069">
                  <c:v>50.363</c:v>
                </c:pt>
                <c:pt idx="1070">
                  <c:v>50.103999999999999</c:v>
                </c:pt>
                <c:pt idx="1071">
                  <c:v>50.441000000000003</c:v>
                </c:pt>
                <c:pt idx="1072">
                  <c:v>49.384999999999998</c:v>
                </c:pt>
                <c:pt idx="1073">
                  <c:v>49.606000000000002</c:v>
                </c:pt>
                <c:pt idx="1074">
                  <c:v>48.640999999999998</c:v>
                </c:pt>
                <c:pt idx="1075">
                  <c:v>49.360999999999997</c:v>
                </c:pt>
                <c:pt idx="1076">
                  <c:v>49.427999999999997</c:v>
                </c:pt>
                <c:pt idx="1077">
                  <c:v>49.973999999999997</c:v>
                </c:pt>
                <c:pt idx="1078">
                  <c:v>49.618000000000002</c:v>
                </c:pt>
                <c:pt idx="1079">
                  <c:v>49.552999999999997</c:v>
                </c:pt>
                <c:pt idx="1080">
                  <c:v>50.436999999999998</c:v>
                </c:pt>
                <c:pt idx="1081">
                  <c:v>50.636000000000003</c:v>
                </c:pt>
                <c:pt idx="1082">
                  <c:v>48.966000000000001</c:v>
                </c:pt>
                <c:pt idx="1083">
                  <c:v>50.03</c:v>
                </c:pt>
                <c:pt idx="1084">
                  <c:v>49.545000000000002</c:v>
                </c:pt>
                <c:pt idx="1085">
                  <c:v>49.942</c:v>
                </c:pt>
                <c:pt idx="1086">
                  <c:v>49.686</c:v>
                </c:pt>
                <c:pt idx="1087">
                  <c:v>49.055</c:v>
                </c:pt>
                <c:pt idx="1088">
                  <c:v>48.911000000000001</c:v>
                </c:pt>
                <c:pt idx="1089">
                  <c:v>49.587000000000003</c:v>
                </c:pt>
                <c:pt idx="1090">
                  <c:v>47.587000000000003</c:v>
                </c:pt>
                <c:pt idx="1091">
                  <c:v>48.887999999999998</c:v>
                </c:pt>
                <c:pt idx="1092">
                  <c:v>48.811</c:v>
                </c:pt>
                <c:pt idx="1093">
                  <c:v>48.658999999999999</c:v>
                </c:pt>
                <c:pt idx="1094">
                  <c:v>49.588999999999999</c:v>
                </c:pt>
                <c:pt idx="1095">
                  <c:v>47.843000000000004</c:v>
                </c:pt>
                <c:pt idx="1096">
                  <c:v>48.277000000000001</c:v>
                </c:pt>
                <c:pt idx="1097">
                  <c:v>47.575000000000003</c:v>
                </c:pt>
                <c:pt idx="1098">
                  <c:v>47.295999999999999</c:v>
                </c:pt>
                <c:pt idx="1099">
                  <c:v>47.584000000000003</c:v>
                </c:pt>
                <c:pt idx="1100">
                  <c:v>48.246000000000002</c:v>
                </c:pt>
                <c:pt idx="1101">
                  <c:v>46.86</c:v>
                </c:pt>
                <c:pt idx="1102">
                  <c:v>45.515999999999998</c:v>
                </c:pt>
                <c:pt idx="1103">
                  <c:v>47.627000000000002</c:v>
                </c:pt>
                <c:pt idx="1104">
                  <c:v>47.927999999999997</c:v>
                </c:pt>
                <c:pt idx="1105">
                  <c:v>48.314</c:v>
                </c:pt>
                <c:pt idx="1106">
                  <c:v>49.634999999999998</c:v>
                </c:pt>
                <c:pt idx="1107">
                  <c:v>47.396000000000001</c:v>
                </c:pt>
                <c:pt idx="1108">
                  <c:v>48.106999999999999</c:v>
                </c:pt>
                <c:pt idx="1109">
                  <c:v>47.765999999999998</c:v>
                </c:pt>
                <c:pt idx="1110">
                  <c:v>48.451000000000001</c:v>
                </c:pt>
                <c:pt idx="1111">
                  <c:v>48.232999999999997</c:v>
                </c:pt>
                <c:pt idx="1112">
                  <c:v>48.014000000000003</c:v>
                </c:pt>
                <c:pt idx="1113">
                  <c:v>47.529000000000003</c:v>
                </c:pt>
                <c:pt idx="1114">
                  <c:v>48.488</c:v>
                </c:pt>
                <c:pt idx="1115">
                  <c:v>49.238999999999997</c:v>
                </c:pt>
                <c:pt idx="1116">
                  <c:v>49.036000000000001</c:v>
                </c:pt>
                <c:pt idx="1117">
                  <c:v>49.484000000000002</c:v>
                </c:pt>
                <c:pt idx="1118">
                  <c:v>48.798999999999999</c:v>
                </c:pt>
                <c:pt idx="1119">
                  <c:v>48.463999999999999</c:v>
                </c:pt>
                <c:pt idx="1120">
                  <c:v>49.024000000000001</c:v>
                </c:pt>
                <c:pt idx="1121">
                  <c:v>47.564</c:v>
                </c:pt>
                <c:pt idx="1122">
                  <c:v>48.62</c:v>
                </c:pt>
                <c:pt idx="1123">
                  <c:v>47.209000000000003</c:v>
                </c:pt>
                <c:pt idx="1124">
                  <c:v>47.231999999999999</c:v>
                </c:pt>
                <c:pt idx="1125">
                  <c:v>48.322000000000003</c:v>
                </c:pt>
                <c:pt idx="1126">
                  <c:v>48.223999999999997</c:v>
                </c:pt>
                <c:pt idx="1127">
                  <c:v>47.485999999999997</c:v>
                </c:pt>
                <c:pt idx="1128">
                  <c:v>47.265000000000001</c:v>
                </c:pt>
                <c:pt idx="1129">
                  <c:v>48.226999999999997</c:v>
                </c:pt>
                <c:pt idx="1130">
                  <c:v>47.966999999999999</c:v>
                </c:pt>
                <c:pt idx="1131">
                  <c:v>48.585999999999999</c:v>
                </c:pt>
                <c:pt idx="1132">
                  <c:v>48.122999999999998</c:v>
                </c:pt>
                <c:pt idx="1133">
                  <c:v>47.564999999999998</c:v>
                </c:pt>
                <c:pt idx="1134">
                  <c:v>48.563000000000002</c:v>
                </c:pt>
                <c:pt idx="1135">
                  <c:v>48.893000000000001</c:v>
                </c:pt>
                <c:pt idx="1136">
                  <c:v>49.284999999999997</c:v>
                </c:pt>
                <c:pt idx="1137">
                  <c:v>49.216000000000001</c:v>
                </c:pt>
                <c:pt idx="1138">
                  <c:v>49.902000000000001</c:v>
                </c:pt>
                <c:pt idx="1139">
                  <c:v>49.366</c:v>
                </c:pt>
                <c:pt idx="1140">
                  <c:v>48.707999999999998</c:v>
                </c:pt>
                <c:pt idx="1141">
                  <c:v>48.488999999999997</c:v>
                </c:pt>
                <c:pt idx="1142">
                  <c:v>46.863</c:v>
                </c:pt>
                <c:pt idx="1143">
                  <c:v>47.994999999999997</c:v>
                </c:pt>
                <c:pt idx="1144">
                  <c:v>47.828000000000003</c:v>
                </c:pt>
                <c:pt idx="1145">
                  <c:v>48.688000000000002</c:v>
                </c:pt>
                <c:pt idx="1146">
                  <c:v>49.244999999999997</c:v>
                </c:pt>
                <c:pt idx="1147">
                  <c:v>49.393000000000001</c:v>
                </c:pt>
                <c:pt idx="1148">
                  <c:v>49.398000000000003</c:v>
                </c:pt>
                <c:pt idx="1149">
                  <c:v>49.19</c:v>
                </c:pt>
                <c:pt idx="1150">
                  <c:v>47.929000000000002</c:v>
                </c:pt>
                <c:pt idx="1151">
                  <c:v>48.276000000000003</c:v>
                </c:pt>
                <c:pt idx="1152">
                  <c:v>48.807000000000002</c:v>
                </c:pt>
                <c:pt idx="1153">
                  <c:v>47.585000000000001</c:v>
                </c:pt>
                <c:pt idx="1154">
                  <c:v>47.695</c:v>
                </c:pt>
                <c:pt idx="1155">
                  <c:v>48.139000000000003</c:v>
                </c:pt>
                <c:pt idx="1156">
                  <c:v>46.570999999999998</c:v>
                </c:pt>
                <c:pt idx="1157">
                  <c:v>46.015999999999998</c:v>
                </c:pt>
                <c:pt idx="1158">
                  <c:v>47.040999999999997</c:v>
                </c:pt>
                <c:pt idx="1159">
                  <c:v>46.21</c:v>
                </c:pt>
                <c:pt idx="1160">
                  <c:v>46.835000000000001</c:v>
                </c:pt>
                <c:pt idx="1161">
                  <c:v>48.039000000000001</c:v>
                </c:pt>
                <c:pt idx="1162">
                  <c:v>47.917000000000002</c:v>
                </c:pt>
                <c:pt idx="1163">
                  <c:v>48.92</c:v>
                </c:pt>
                <c:pt idx="1164">
                  <c:v>49.805999999999997</c:v>
                </c:pt>
                <c:pt idx="1165">
                  <c:v>49.067</c:v>
                </c:pt>
                <c:pt idx="1166">
                  <c:v>48.542000000000002</c:v>
                </c:pt>
                <c:pt idx="1167">
                  <c:v>48.594999999999999</c:v>
                </c:pt>
                <c:pt idx="1168">
                  <c:v>48.811999999999998</c:v>
                </c:pt>
                <c:pt idx="1169">
                  <c:v>48.628999999999998</c:v>
                </c:pt>
                <c:pt idx="1170">
                  <c:v>47.999000000000002</c:v>
                </c:pt>
                <c:pt idx="1171">
                  <c:v>48.319000000000003</c:v>
                </c:pt>
                <c:pt idx="1172">
                  <c:v>48.423000000000002</c:v>
                </c:pt>
                <c:pt idx="1173">
                  <c:v>47.987000000000002</c:v>
                </c:pt>
                <c:pt idx="1174">
                  <c:v>48.332999999999998</c:v>
                </c:pt>
                <c:pt idx="1175">
                  <c:v>46.936999999999998</c:v>
                </c:pt>
                <c:pt idx="1176">
                  <c:v>46.680999999999997</c:v>
                </c:pt>
                <c:pt idx="1177">
                  <c:v>46.564</c:v>
                </c:pt>
                <c:pt idx="1178">
                  <c:v>45.963000000000001</c:v>
                </c:pt>
                <c:pt idx="1179">
                  <c:v>48.863</c:v>
                </c:pt>
                <c:pt idx="1180">
                  <c:v>48.216999999999999</c:v>
                </c:pt>
                <c:pt idx="1181">
                  <c:v>49.344000000000001</c:v>
                </c:pt>
                <c:pt idx="1182">
                  <c:v>49.03</c:v>
                </c:pt>
                <c:pt idx="1183">
                  <c:v>49.152999999999999</c:v>
                </c:pt>
                <c:pt idx="1184">
                  <c:v>47.308</c:v>
                </c:pt>
                <c:pt idx="1185">
                  <c:v>47.843000000000004</c:v>
                </c:pt>
                <c:pt idx="1186">
                  <c:v>48.920999999999999</c:v>
                </c:pt>
                <c:pt idx="1187">
                  <c:v>49.286999999999999</c:v>
                </c:pt>
                <c:pt idx="1188">
                  <c:v>49.103000000000002</c:v>
                </c:pt>
                <c:pt idx="1189">
                  <c:v>48.131999999999998</c:v>
                </c:pt>
                <c:pt idx="1190">
                  <c:v>47.905000000000001</c:v>
                </c:pt>
                <c:pt idx="1191">
                  <c:v>47.308</c:v>
                </c:pt>
                <c:pt idx="1192">
                  <c:v>48.329000000000001</c:v>
                </c:pt>
                <c:pt idx="1193">
                  <c:v>47.914999999999999</c:v>
                </c:pt>
                <c:pt idx="1194">
                  <c:v>48.473999999999997</c:v>
                </c:pt>
                <c:pt idx="1195">
                  <c:v>47.66</c:v>
                </c:pt>
                <c:pt idx="1196">
                  <c:v>47.484000000000002</c:v>
                </c:pt>
                <c:pt idx="1197">
                  <c:v>47.947000000000003</c:v>
                </c:pt>
                <c:pt idx="1198">
                  <c:v>48.634999999999998</c:v>
                </c:pt>
                <c:pt idx="1199">
                  <c:v>48.131999999999998</c:v>
                </c:pt>
              </c:numCache>
            </c:numRef>
          </c:xVal>
          <c:yVal>
            <c:numRef>
              <c:f>Sheet1!$Q$2:$Q$1202</c:f>
              <c:numCache>
                <c:formatCode>General</c:formatCode>
                <c:ptCount val="1201"/>
                <c:pt idx="600">
                  <c:v>49.847000000000001</c:v>
                </c:pt>
                <c:pt idx="601">
                  <c:v>50.86</c:v>
                </c:pt>
                <c:pt idx="602">
                  <c:v>49.54</c:v>
                </c:pt>
                <c:pt idx="603">
                  <c:v>50.369</c:v>
                </c:pt>
                <c:pt idx="604">
                  <c:v>50.195</c:v>
                </c:pt>
                <c:pt idx="605">
                  <c:v>53.886000000000003</c:v>
                </c:pt>
                <c:pt idx="606">
                  <c:v>54.790999999999997</c:v>
                </c:pt>
                <c:pt idx="607">
                  <c:v>55.584000000000003</c:v>
                </c:pt>
                <c:pt idx="608">
                  <c:v>53.511000000000003</c:v>
                </c:pt>
                <c:pt idx="609">
                  <c:v>51.057000000000002</c:v>
                </c:pt>
                <c:pt idx="610">
                  <c:v>51.889000000000003</c:v>
                </c:pt>
                <c:pt idx="611">
                  <c:v>52.16</c:v>
                </c:pt>
                <c:pt idx="612">
                  <c:v>52.383000000000003</c:v>
                </c:pt>
                <c:pt idx="613">
                  <c:v>51.223999999999997</c:v>
                </c:pt>
                <c:pt idx="614">
                  <c:v>53.667999999999999</c:v>
                </c:pt>
                <c:pt idx="615">
                  <c:v>54.073999999999998</c:v>
                </c:pt>
                <c:pt idx="616">
                  <c:v>52.960999999999999</c:v>
                </c:pt>
                <c:pt idx="617">
                  <c:v>51.320999999999998</c:v>
                </c:pt>
                <c:pt idx="618">
                  <c:v>50.142000000000003</c:v>
                </c:pt>
                <c:pt idx="619">
                  <c:v>53.514000000000003</c:v>
                </c:pt>
                <c:pt idx="620">
                  <c:v>52.284999999999997</c:v>
                </c:pt>
                <c:pt idx="621">
                  <c:v>53.09</c:v>
                </c:pt>
                <c:pt idx="622">
                  <c:v>52.716999999999999</c:v>
                </c:pt>
                <c:pt idx="623">
                  <c:v>49.314</c:v>
                </c:pt>
                <c:pt idx="624">
                  <c:v>50.171999999999997</c:v>
                </c:pt>
                <c:pt idx="625">
                  <c:v>48.960999999999999</c:v>
                </c:pt>
                <c:pt idx="626">
                  <c:v>49</c:v>
                </c:pt>
                <c:pt idx="627">
                  <c:v>47.313000000000002</c:v>
                </c:pt>
                <c:pt idx="628">
                  <c:v>48.878999999999998</c:v>
                </c:pt>
                <c:pt idx="629">
                  <c:v>47.981000000000002</c:v>
                </c:pt>
                <c:pt idx="630">
                  <c:v>47.676000000000002</c:v>
                </c:pt>
                <c:pt idx="631">
                  <c:v>48.427</c:v>
                </c:pt>
                <c:pt idx="632">
                  <c:v>46.841999999999999</c:v>
                </c:pt>
                <c:pt idx="633">
                  <c:v>47.767000000000003</c:v>
                </c:pt>
                <c:pt idx="634">
                  <c:v>48.762999999999998</c:v>
                </c:pt>
                <c:pt idx="635">
                  <c:v>49.790999999999997</c:v>
                </c:pt>
                <c:pt idx="636">
                  <c:v>48.667999999999999</c:v>
                </c:pt>
                <c:pt idx="637">
                  <c:v>49.302999999999997</c:v>
                </c:pt>
                <c:pt idx="638">
                  <c:v>50.561</c:v>
                </c:pt>
                <c:pt idx="639">
                  <c:v>51.073999999999998</c:v>
                </c:pt>
                <c:pt idx="640">
                  <c:v>50.642000000000003</c:v>
                </c:pt>
                <c:pt idx="641">
                  <c:v>52.460999999999999</c:v>
                </c:pt>
                <c:pt idx="642">
                  <c:v>53.780999999999999</c:v>
                </c:pt>
                <c:pt idx="643">
                  <c:v>53.091999999999999</c:v>
                </c:pt>
                <c:pt idx="644">
                  <c:v>52.533000000000001</c:v>
                </c:pt>
                <c:pt idx="645">
                  <c:v>50.811999999999998</c:v>
                </c:pt>
                <c:pt idx="646">
                  <c:v>50.908000000000001</c:v>
                </c:pt>
                <c:pt idx="647">
                  <c:v>52.375999999999998</c:v>
                </c:pt>
                <c:pt idx="648">
                  <c:v>53.213000000000001</c:v>
                </c:pt>
                <c:pt idx="649">
                  <c:v>52.500999999999998</c:v>
                </c:pt>
                <c:pt idx="650">
                  <c:v>50.104999999999997</c:v>
                </c:pt>
                <c:pt idx="651">
                  <c:v>51.067999999999998</c:v>
                </c:pt>
                <c:pt idx="652">
                  <c:v>52.094999999999999</c:v>
                </c:pt>
                <c:pt idx="653">
                  <c:v>52.741</c:v>
                </c:pt>
                <c:pt idx="654">
                  <c:v>53.295999999999999</c:v>
                </c:pt>
                <c:pt idx="655">
                  <c:v>55.963000000000001</c:v>
                </c:pt>
                <c:pt idx="656">
                  <c:v>53.56</c:v>
                </c:pt>
                <c:pt idx="657">
                  <c:v>53.475999999999999</c:v>
                </c:pt>
                <c:pt idx="658">
                  <c:v>55.405999999999999</c:v>
                </c:pt>
                <c:pt idx="659">
                  <c:v>52.866</c:v>
                </c:pt>
                <c:pt idx="660">
                  <c:v>54.002000000000002</c:v>
                </c:pt>
                <c:pt idx="661">
                  <c:v>53.825000000000003</c:v>
                </c:pt>
                <c:pt idx="662">
                  <c:v>54.859000000000002</c:v>
                </c:pt>
                <c:pt idx="663">
                  <c:v>53.16</c:v>
                </c:pt>
                <c:pt idx="664">
                  <c:v>53.326999999999998</c:v>
                </c:pt>
                <c:pt idx="665">
                  <c:v>53.555999999999997</c:v>
                </c:pt>
                <c:pt idx="666">
                  <c:v>54.145000000000003</c:v>
                </c:pt>
                <c:pt idx="667">
                  <c:v>54.276000000000003</c:v>
                </c:pt>
                <c:pt idx="668">
                  <c:v>52.722999999999999</c:v>
                </c:pt>
                <c:pt idx="669">
                  <c:v>54.357999999999997</c:v>
                </c:pt>
                <c:pt idx="670">
                  <c:v>53.439</c:v>
                </c:pt>
                <c:pt idx="671">
                  <c:v>52.654000000000003</c:v>
                </c:pt>
                <c:pt idx="672">
                  <c:v>52.277000000000001</c:v>
                </c:pt>
                <c:pt idx="673">
                  <c:v>51.418999999999997</c:v>
                </c:pt>
                <c:pt idx="674">
                  <c:v>52.338999999999999</c:v>
                </c:pt>
                <c:pt idx="675">
                  <c:v>50.040999999999997</c:v>
                </c:pt>
                <c:pt idx="676">
                  <c:v>50.843000000000004</c:v>
                </c:pt>
                <c:pt idx="677">
                  <c:v>49.954999999999998</c:v>
                </c:pt>
                <c:pt idx="678">
                  <c:v>51.752000000000002</c:v>
                </c:pt>
                <c:pt idx="679">
                  <c:v>52.963999999999999</c:v>
                </c:pt>
                <c:pt idx="680">
                  <c:v>53.100999999999999</c:v>
                </c:pt>
                <c:pt idx="681">
                  <c:v>51.027999999999999</c:v>
                </c:pt>
                <c:pt idx="682">
                  <c:v>50.438000000000002</c:v>
                </c:pt>
                <c:pt idx="683">
                  <c:v>49.616999999999997</c:v>
                </c:pt>
                <c:pt idx="684">
                  <c:v>49.487000000000002</c:v>
                </c:pt>
                <c:pt idx="685">
                  <c:v>51.762</c:v>
                </c:pt>
                <c:pt idx="686">
                  <c:v>51.58</c:v>
                </c:pt>
                <c:pt idx="687">
                  <c:v>53.356000000000002</c:v>
                </c:pt>
                <c:pt idx="688">
                  <c:v>54.085999999999999</c:v>
                </c:pt>
                <c:pt idx="689">
                  <c:v>52.481999999999999</c:v>
                </c:pt>
                <c:pt idx="690">
                  <c:v>52.033000000000001</c:v>
                </c:pt>
                <c:pt idx="691">
                  <c:v>53.164000000000001</c:v>
                </c:pt>
                <c:pt idx="692">
                  <c:v>52.287999999999997</c:v>
                </c:pt>
                <c:pt idx="693">
                  <c:v>51.264000000000003</c:v>
                </c:pt>
                <c:pt idx="694">
                  <c:v>52.195999999999998</c:v>
                </c:pt>
                <c:pt idx="695">
                  <c:v>52.030999999999999</c:v>
                </c:pt>
                <c:pt idx="696">
                  <c:v>51.578000000000003</c:v>
                </c:pt>
                <c:pt idx="697">
                  <c:v>53.094000000000001</c:v>
                </c:pt>
                <c:pt idx="698">
                  <c:v>52.865000000000002</c:v>
                </c:pt>
                <c:pt idx="699">
                  <c:v>53.523000000000003</c:v>
                </c:pt>
                <c:pt idx="700">
                  <c:v>51.960999999999999</c:v>
                </c:pt>
                <c:pt idx="701">
                  <c:v>48.588999999999999</c:v>
                </c:pt>
                <c:pt idx="702">
                  <c:v>48.933</c:v>
                </c:pt>
                <c:pt idx="703">
                  <c:v>49.350999999999999</c:v>
                </c:pt>
                <c:pt idx="704">
                  <c:v>50.1</c:v>
                </c:pt>
                <c:pt idx="705">
                  <c:v>48.951000000000001</c:v>
                </c:pt>
                <c:pt idx="706">
                  <c:v>48.412999999999997</c:v>
                </c:pt>
                <c:pt idx="707">
                  <c:v>51.421999999999997</c:v>
                </c:pt>
                <c:pt idx="708">
                  <c:v>50.063000000000002</c:v>
                </c:pt>
                <c:pt idx="709">
                  <c:v>50.012</c:v>
                </c:pt>
                <c:pt idx="710">
                  <c:v>48.789000000000001</c:v>
                </c:pt>
                <c:pt idx="711">
                  <c:v>49.95</c:v>
                </c:pt>
                <c:pt idx="712">
                  <c:v>51.037999999999997</c:v>
                </c:pt>
                <c:pt idx="713">
                  <c:v>50.582999999999998</c:v>
                </c:pt>
                <c:pt idx="714">
                  <c:v>50.845999999999997</c:v>
                </c:pt>
                <c:pt idx="715">
                  <c:v>50.066000000000003</c:v>
                </c:pt>
                <c:pt idx="716">
                  <c:v>48.875999999999998</c:v>
                </c:pt>
                <c:pt idx="717">
                  <c:v>51.061999999999998</c:v>
                </c:pt>
                <c:pt idx="718">
                  <c:v>49.857999999999997</c:v>
                </c:pt>
                <c:pt idx="719">
                  <c:v>51.207999999999998</c:v>
                </c:pt>
                <c:pt idx="720">
                  <c:v>49.415999999999997</c:v>
                </c:pt>
                <c:pt idx="721">
                  <c:v>48.351999999999997</c:v>
                </c:pt>
                <c:pt idx="722">
                  <c:v>50.807000000000002</c:v>
                </c:pt>
                <c:pt idx="723">
                  <c:v>50.933</c:v>
                </c:pt>
                <c:pt idx="724">
                  <c:v>51.186999999999998</c:v>
                </c:pt>
                <c:pt idx="725">
                  <c:v>50.68</c:v>
                </c:pt>
                <c:pt idx="726">
                  <c:v>51.493000000000002</c:v>
                </c:pt>
                <c:pt idx="727">
                  <c:v>52.325000000000003</c:v>
                </c:pt>
                <c:pt idx="728">
                  <c:v>52.097999999999999</c:v>
                </c:pt>
                <c:pt idx="729">
                  <c:v>52.518000000000001</c:v>
                </c:pt>
                <c:pt idx="730">
                  <c:v>53.197000000000003</c:v>
                </c:pt>
                <c:pt idx="731">
                  <c:v>53.137999999999998</c:v>
                </c:pt>
                <c:pt idx="732">
                  <c:v>53.415999999999997</c:v>
                </c:pt>
                <c:pt idx="733">
                  <c:v>53.338999999999999</c:v>
                </c:pt>
                <c:pt idx="734">
                  <c:v>53.052</c:v>
                </c:pt>
                <c:pt idx="735">
                  <c:v>52.847999999999999</c:v>
                </c:pt>
                <c:pt idx="736">
                  <c:v>56.207999999999998</c:v>
                </c:pt>
                <c:pt idx="737">
                  <c:v>56.371000000000002</c:v>
                </c:pt>
                <c:pt idx="738">
                  <c:v>54.438000000000002</c:v>
                </c:pt>
                <c:pt idx="739">
                  <c:v>54.704999999999998</c:v>
                </c:pt>
                <c:pt idx="740">
                  <c:v>56.037999999999997</c:v>
                </c:pt>
                <c:pt idx="741">
                  <c:v>54.7</c:v>
                </c:pt>
                <c:pt idx="742">
                  <c:v>52.914000000000001</c:v>
                </c:pt>
                <c:pt idx="743">
                  <c:v>52.908999999999999</c:v>
                </c:pt>
                <c:pt idx="744">
                  <c:v>51.093000000000004</c:v>
                </c:pt>
                <c:pt idx="745">
                  <c:v>51.069000000000003</c:v>
                </c:pt>
                <c:pt idx="746">
                  <c:v>49.695</c:v>
                </c:pt>
                <c:pt idx="747">
                  <c:v>52.109000000000002</c:v>
                </c:pt>
                <c:pt idx="748">
                  <c:v>50.991999999999997</c:v>
                </c:pt>
                <c:pt idx="749">
                  <c:v>50.593000000000004</c:v>
                </c:pt>
                <c:pt idx="750">
                  <c:v>52.201999999999998</c:v>
                </c:pt>
                <c:pt idx="751">
                  <c:v>52.448</c:v>
                </c:pt>
                <c:pt idx="752">
                  <c:v>53.671999999999997</c:v>
                </c:pt>
                <c:pt idx="753">
                  <c:v>53.173000000000002</c:v>
                </c:pt>
                <c:pt idx="754">
                  <c:v>54.923999999999999</c:v>
                </c:pt>
                <c:pt idx="755">
                  <c:v>51.67</c:v>
                </c:pt>
                <c:pt idx="756">
                  <c:v>52.021000000000001</c:v>
                </c:pt>
                <c:pt idx="757">
                  <c:v>52.395000000000003</c:v>
                </c:pt>
                <c:pt idx="758">
                  <c:v>51.954000000000001</c:v>
                </c:pt>
                <c:pt idx="759">
                  <c:v>52.718000000000004</c:v>
                </c:pt>
                <c:pt idx="760">
                  <c:v>52.780999999999999</c:v>
                </c:pt>
                <c:pt idx="761">
                  <c:v>50.325000000000003</c:v>
                </c:pt>
                <c:pt idx="762">
                  <c:v>50.731999999999999</c:v>
                </c:pt>
                <c:pt idx="763">
                  <c:v>52.542000000000002</c:v>
                </c:pt>
                <c:pt idx="764">
                  <c:v>49.972999999999999</c:v>
                </c:pt>
                <c:pt idx="765">
                  <c:v>48.847999999999999</c:v>
                </c:pt>
                <c:pt idx="766">
                  <c:v>51.244</c:v>
                </c:pt>
                <c:pt idx="767">
                  <c:v>50.674999999999997</c:v>
                </c:pt>
                <c:pt idx="768">
                  <c:v>54.087000000000003</c:v>
                </c:pt>
                <c:pt idx="769">
                  <c:v>53.225999999999999</c:v>
                </c:pt>
                <c:pt idx="770">
                  <c:v>52.667999999999999</c:v>
                </c:pt>
                <c:pt idx="771">
                  <c:v>51.915999999999997</c:v>
                </c:pt>
                <c:pt idx="772">
                  <c:v>50.619</c:v>
                </c:pt>
                <c:pt idx="773">
                  <c:v>52.731999999999999</c:v>
                </c:pt>
                <c:pt idx="774">
                  <c:v>50.904000000000003</c:v>
                </c:pt>
                <c:pt idx="775">
                  <c:v>49.121000000000002</c:v>
                </c:pt>
                <c:pt idx="776">
                  <c:v>48.804000000000002</c:v>
                </c:pt>
                <c:pt idx="777">
                  <c:v>48.469000000000001</c:v>
                </c:pt>
                <c:pt idx="778">
                  <c:v>50.527999999999999</c:v>
                </c:pt>
                <c:pt idx="779">
                  <c:v>51.555999999999997</c:v>
                </c:pt>
                <c:pt idx="780">
                  <c:v>52.368000000000002</c:v>
                </c:pt>
                <c:pt idx="781">
                  <c:v>52.918999999999997</c:v>
                </c:pt>
                <c:pt idx="782">
                  <c:v>54.643000000000001</c:v>
                </c:pt>
                <c:pt idx="783">
                  <c:v>53.347000000000001</c:v>
                </c:pt>
                <c:pt idx="784">
                  <c:v>54.01</c:v>
                </c:pt>
                <c:pt idx="785">
                  <c:v>51.99</c:v>
                </c:pt>
                <c:pt idx="786">
                  <c:v>51.523000000000003</c:v>
                </c:pt>
                <c:pt idx="787">
                  <c:v>50.720999999999997</c:v>
                </c:pt>
                <c:pt idx="788">
                  <c:v>52.148000000000003</c:v>
                </c:pt>
                <c:pt idx="789">
                  <c:v>51.722999999999999</c:v>
                </c:pt>
                <c:pt idx="790">
                  <c:v>50.58</c:v>
                </c:pt>
                <c:pt idx="791">
                  <c:v>51.792000000000002</c:v>
                </c:pt>
                <c:pt idx="792">
                  <c:v>53.718000000000004</c:v>
                </c:pt>
                <c:pt idx="793">
                  <c:v>52.488999999999997</c:v>
                </c:pt>
                <c:pt idx="794">
                  <c:v>53.521999999999998</c:v>
                </c:pt>
                <c:pt idx="795">
                  <c:v>52.348999999999997</c:v>
                </c:pt>
                <c:pt idx="796">
                  <c:v>53.286000000000001</c:v>
                </c:pt>
                <c:pt idx="797">
                  <c:v>52.465000000000003</c:v>
                </c:pt>
                <c:pt idx="798">
                  <c:v>51.581000000000003</c:v>
                </c:pt>
                <c:pt idx="799">
                  <c:v>51.384</c:v>
                </c:pt>
                <c:pt idx="800">
                  <c:v>50.79</c:v>
                </c:pt>
                <c:pt idx="801">
                  <c:v>51.012999999999998</c:v>
                </c:pt>
                <c:pt idx="802">
                  <c:v>50.563000000000002</c:v>
                </c:pt>
                <c:pt idx="803">
                  <c:v>51.037999999999997</c:v>
                </c:pt>
                <c:pt idx="804">
                  <c:v>50.322000000000003</c:v>
                </c:pt>
                <c:pt idx="805">
                  <c:v>48.188000000000002</c:v>
                </c:pt>
                <c:pt idx="806">
                  <c:v>49.911000000000001</c:v>
                </c:pt>
                <c:pt idx="807">
                  <c:v>51.13</c:v>
                </c:pt>
                <c:pt idx="808">
                  <c:v>50.405000000000001</c:v>
                </c:pt>
                <c:pt idx="809">
                  <c:v>50.531999999999996</c:v>
                </c:pt>
                <c:pt idx="810">
                  <c:v>50.204999999999998</c:v>
                </c:pt>
                <c:pt idx="811">
                  <c:v>51.701000000000001</c:v>
                </c:pt>
                <c:pt idx="812">
                  <c:v>51.581000000000003</c:v>
                </c:pt>
                <c:pt idx="813">
                  <c:v>52.179000000000002</c:v>
                </c:pt>
                <c:pt idx="814">
                  <c:v>53.575000000000003</c:v>
                </c:pt>
                <c:pt idx="815">
                  <c:v>52.939</c:v>
                </c:pt>
                <c:pt idx="816">
                  <c:v>53.061999999999998</c:v>
                </c:pt>
                <c:pt idx="817">
                  <c:v>52.673000000000002</c:v>
                </c:pt>
                <c:pt idx="818">
                  <c:v>53.030999999999999</c:v>
                </c:pt>
                <c:pt idx="819">
                  <c:v>52.512</c:v>
                </c:pt>
                <c:pt idx="820">
                  <c:v>51.954999999999998</c:v>
                </c:pt>
                <c:pt idx="821">
                  <c:v>53.53</c:v>
                </c:pt>
                <c:pt idx="822">
                  <c:v>52.959000000000003</c:v>
                </c:pt>
                <c:pt idx="823">
                  <c:v>54.988</c:v>
                </c:pt>
                <c:pt idx="824">
                  <c:v>55.973999999999997</c:v>
                </c:pt>
                <c:pt idx="825">
                  <c:v>53.558999999999997</c:v>
                </c:pt>
                <c:pt idx="826">
                  <c:v>51.572000000000003</c:v>
                </c:pt>
                <c:pt idx="827">
                  <c:v>50.755000000000003</c:v>
                </c:pt>
                <c:pt idx="828">
                  <c:v>50.206000000000003</c:v>
                </c:pt>
                <c:pt idx="829">
                  <c:v>48.07</c:v>
                </c:pt>
                <c:pt idx="830">
                  <c:v>49.904000000000003</c:v>
                </c:pt>
                <c:pt idx="831">
                  <c:v>49.255000000000003</c:v>
                </c:pt>
                <c:pt idx="832">
                  <c:v>49.692999999999998</c:v>
                </c:pt>
                <c:pt idx="833">
                  <c:v>51.033999999999999</c:v>
                </c:pt>
                <c:pt idx="834">
                  <c:v>50.054000000000002</c:v>
                </c:pt>
                <c:pt idx="835">
                  <c:v>49.046999999999997</c:v>
                </c:pt>
                <c:pt idx="836">
                  <c:v>49.558999999999997</c:v>
                </c:pt>
                <c:pt idx="837">
                  <c:v>50.908999999999999</c:v>
                </c:pt>
                <c:pt idx="838">
                  <c:v>52.206000000000003</c:v>
                </c:pt>
                <c:pt idx="839">
                  <c:v>51.968000000000004</c:v>
                </c:pt>
                <c:pt idx="840">
                  <c:v>53.334000000000003</c:v>
                </c:pt>
                <c:pt idx="841">
                  <c:v>53.715000000000003</c:v>
                </c:pt>
                <c:pt idx="842">
                  <c:v>54.161000000000001</c:v>
                </c:pt>
                <c:pt idx="843">
                  <c:v>55.478000000000002</c:v>
                </c:pt>
                <c:pt idx="844">
                  <c:v>55.393000000000001</c:v>
                </c:pt>
                <c:pt idx="845">
                  <c:v>55.628</c:v>
                </c:pt>
                <c:pt idx="846">
                  <c:v>56.033999999999999</c:v>
                </c:pt>
                <c:pt idx="847">
                  <c:v>53.988999999999997</c:v>
                </c:pt>
                <c:pt idx="848">
                  <c:v>53.218000000000004</c:v>
                </c:pt>
                <c:pt idx="849">
                  <c:v>52.646000000000001</c:v>
                </c:pt>
                <c:pt idx="850">
                  <c:v>50.832000000000001</c:v>
                </c:pt>
                <c:pt idx="851">
                  <c:v>51.429000000000002</c:v>
                </c:pt>
                <c:pt idx="852">
                  <c:v>53.503999999999998</c:v>
                </c:pt>
                <c:pt idx="853">
                  <c:v>51.777999999999999</c:v>
                </c:pt>
                <c:pt idx="854">
                  <c:v>53.423000000000002</c:v>
                </c:pt>
                <c:pt idx="855">
                  <c:v>53.377000000000002</c:v>
                </c:pt>
                <c:pt idx="856">
                  <c:v>52.615000000000002</c:v>
                </c:pt>
                <c:pt idx="857">
                  <c:v>52.436</c:v>
                </c:pt>
                <c:pt idx="858">
                  <c:v>51.896000000000001</c:v>
                </c:pt>
                <c:pt idx="859">
                  <c:v>51.192</c:v>
                </c:pt>
                <c:pt idx="860">
                  <c:v>50.875</c:v>
                </c:pt>
                <c:pt idx="861">
                  <c:v>51.536000000000001</c:v>
                </c:pt>
                <c:pt idx="862">
                  <c:v>51.92</c:v>
                </c:pt>
                <c:pt idx="863">
                  <c:v>51.914000000000001</c:v>
                </c:pt>
                <c:pt idx="864">
                  <c:v>52.545999999999999</c:v>
                </c:pt>
                <c:pt idx="865">
                  <c:v>52.654000000000003</c:v>
                </c:pt>
                <c:pt idx="866">
                  <c:v>51.697000000000003</c:v>
                </c:pt>
                <c:pt idx="867">
                  <c:v>51.841000000000001</c:v>
                </c:pt>
                <c:pt idx="868">
                  <c:v>52.152000000000001</c:v>
                </c:pt>
                <c:pt idx="869">
                  <c:v>51.862000000000002</c:v>
                </c:pt>
                <c:pt idx="870">
                  <c:v>54.737000000000002</c:v>
                </c:pt>
                <c:pt idx="871">
                  <c:v>52.841999999999999</c:v>
                </c:pt>
                <c:pt idx="872">
                  <c:v>50.848999999999997</c:v>
                </c:pt>
                <c:pt idx="873">
                  <c:v>49.634999999999998</c:v>
                </c:pt>
                <c:pt idx="874">
                  <c:v>50.393000000000001</c:v>
                </c:pt>
                <c:pt idx="875">
                  <c:v>47.887</c:v>
                </c:pt>
                <c:pt idx="876">
                  <c:v>49.368000000000002</c:v>
                </c:pt>
                <c:pt idx="877">
                  <c:v>47.54</c:v>
                </c:pt>
                <c:pt idx="878">
                  <c:v>49.048000000000002</c:v>
                </c:pt>
                <c:pt idx="879">
                  <c:v>49.454000000000001</c:v>
                </c:pt>
                <c:pt idx="880">
                  <c:v>50.195</c:v>
                </c:pt>
                <c:pt idx="881">
                  <c:v>47.264000000000003</c:v>
                </c:pt>
                <c:pt idx="882">
                  <c:v>49.143999999999998</c:v>
                </c:pt>
                <c:pt idx="883">
                  <c:v>51.573999999999998</c:v>
                </c:pt>
                <c:pt idx="884">
                  <c:v>52.128</c:v>
                </c:pt>
                <c:pt idx="885">
                  <c:v>49.664000000000001</c:v>
                </c:pt>
                <c:pt idx="886">
                  <c:v>50.363999999999997</c:v>
                </c:pt>
                <c:pt idx="887">
                  <c:v>51.634</c:v>
                </c:pt>
                <c:pt idx="888">
                  <c:v>50.610999999999997</c:v>
                </c:pt>
                <c:pt idx="889">
                  <c:v>49.55</c:v>
                </c:pt>
                <c:pt idx="890">
                  <c:v>50.442</c:v>
                </c:pt>
                <c:pt idx="891">
                  <c:v>50.104999999999997</c:v>
                </c:pt>
                <c:pt idx="892">
                  <c:v>48.959000000000003</c:v>
                </c:pt>
                <c:pt idx="893">
                  <c:v>50.631999999999998</c:v>
                </c:pt>
                <c:pt idx="894">
                  <c:v>48.584000000000003</c:v>
                </c:pt>
                <c:pt idx="895">
                  <c:v>48.167000000000002</c:v>
                </c:pt>
                <c:pt idx="896">
                  <c:v>47.860999999999997</c:v>
                </c:pt>
                <c:pt idx="897">
                  <c:v>49.427999999999997</c:v>
                </c:pt>
                <c:pt idx="898">
                  <c:v>48.673999999999999</c:v>
                </c:pt>
                <c:pt idx="899">
                  <c:v>49.098999999999997</c:v>
                </c:pt>
                <c:pt idx="900">
                  <c:v>51.194000000000003</c:v>
                </c:pt>
                <c:pt idx="901">
                  <c:v>52.612000000000002</c:v>
                </c:pt>
                <c:pt idx="902">
                  <c:v>53.261000000000003</c:v>
                </c:pt>
                <c:pt idx="903">
                  <c:v>51.624000000000002</c:v>
                </c:pt>
                <c:pt idx="904">
                  <c:v>50.634</c:v>
                </c:pt>
                <c:pt idx="905">
                  <c:v>51.622999999999998</c:v>
                </c:pt>
                <c:pt idx="906">
                  <c:v>49.338000000000001</c:v>
                </c:pt>
                <c:pt idx="907">
                  <c:v>48.133000000000003</c:v>
                </c:pt>
                <c:pt idx="908">
                  <c:v>47.94</c:v>
                </c:pt>
                <c:pt idx="909">
                  <c:v>48.421999999999997</c:v>
                </c:pt>
                <c:pt idx="910">
                  <c:v>49.86</c:v>
                </c:pt>
                <c:pt idx="911">
                  <c:v>50.725999999999999</c:v>
                </c:pt>
                <c:pt idx="912">
                  <c:v>51.912999999999997</c:v>
                </c:pt>
                <c:pt idx="913">
                  <c:v>50.149000000000001</c:v>
                </c:pt>
                <c:pt idx="914">
                  <c:v>50.994</c:v>
                </c:pt>
                <c:pt idx="915">
                  <c:v>53.984000000000002</c:v>
                </c:pt>
                <c:pt idx="916">
                  <c:v>54.701999999999998</c:v>
                </c:pt>
                <c:pt idx="917">
                  <c:v>54.59</c:v>
                </c:pt>
                <c:pt idx="918">
                  <c:v>52.347000000000001</c:v>
                </c:pt>
                <c:pt idx="919">
                  <c:v>51.082999999999998</c:v>
                </c:pt>
                <c:pt idx="920">
                  <c:v>51.314999999999998</c:v>
                </c:pt>
                <c:pt idx="921">
                  <c:v>51.347000000000001</c:v>
                </c:pt>
                <c:pt idx="922">
                  <c:v>53.198</c:v>
                </c:pt>
                <c:pt idx="923">
                  <c:v>50</c:v>
                </c:pt>
                <c:pt idx="924">
                  <c:v>52.253</c:v>
                </c:pt>
                <c:pt idx="925">
                  <c:v>54.423000000000002</c:v>
                </c:pt>
                <c:pt idx="926">
                  <c:v>52.774000000000001</c:v>
                </c:pt>
                <c:pt idx="927">
                  <c:v>52.71</c:v>
                </c:pt>
                <c:pt idx="928">
                  <c:v>50.09</c:v>
                </c:pt>
                <c:pt idx="929">
                  <c:v>51.959000000000003</c:v>
                </c:pt>
                <c:pt idx="930">
                  <c:v>49.058999999999997</c:v>
                </c:pt>
                <c:pt idx="931">
                  <c:v>46.137</c:v>
                </c:pt>
                <c:pt idx="932">
                  <c:v>48.966000000000001</c:v>
                </c:pt>
                <c:pt idx="933">
                  <c:v>47.792000000000002</c:v>
                </c:pt>
                <c:pt idx="934">
                  <c:v>46.521999999999998</c:v>
                </c:pt>
                <c:pt idx="935">
                  <c:v>45.338000000000001</c:v>
                </c:pt>
                <c:pt idx="936">
                  <c:v>45.908000000000001</c:v>
                </c:pt>
                <c:pt idx="937">
                  <c:v>46.353000000000002</c:v>
                </c:pt>
                <c:pt idx="938">
                  <c:v>48.646999999999998</c:v>
                </c:pt>
                <c:pt idx="939">
                  <c:v>48.283000000000001</c:v>
                </c:pt>
                <c:pt idx="940">
                  <c:v>49.527999999999999</c:v>
                </c:pt>
                <c:pt idx="941">
                  <c:v>50.365000000000002</c:v>
                </c:pt>
                <c:pt idx="942">
                  <c:v>45.688000000000002</c:v>
                </c:pt>
                <c:pt idx="943">
                  <c:v>47.795999999999999</c:v>
                </c:pt>
                <c:pt idx="944">
                  <c:v>48.000999999999998</c:v>
                </c:pt>
                <c:pt idx="945">
                  <c:v>49.917999999999999</c:v>
                </c:pt>
                <c:pt idx="946">
                  <c:v>49.991999999999997</c:v>
                </c:pt>
                <c:pt idx="947">
                  <c:v>48.475000000000001</c:v>
                </c:pt>
                <c:pt idx="948">
                  <c:v>47.472999999999999</c:v>
                </c:pt>
                <c:pt idx="949">
                  <c:v>45.741</c:v>
                </c:pt>
                <c:pt idx="950">
                  <c:v>46.76</c:v>
                </c:pt>
                <c:pt idx="951">
                  <c:v>45.731999999999999</c:v>
                </c:pt>
                <c:pt idx="952">
                  <c:v>49.777000000000001</c:v>
                </c:pt>
                <c:pt idx="953">
                  <c:v>47.764000000000003</c:v>
                </c:pt>
                <c:pt idx="954">
                  <c:v>48.347999999999999</c:v>
                </c:pt>
                <c:pt idx="955">
                  <c:v>51.136000000000003</c:v>
                </c:pt>
                <c:pt idx="956">
                  <c:v>50.637</c:v>
                </c:pt>
                <c:pt idx="957">
                  <c:v>51.033999999999999</c:v>
                </c:pt>
                <c:pt idx="958">
                  <c:v>50.805</c:v>
                </c:pt>
                <c:pt idx="959">
                  <c:v>50.744</c:v>
                </c:pt>
                <c:pt idx="960">
                  <c:v>52.981999999999999</c:v>
                </c:pt>
                <c:pt idx="961">
                  <c:v>52.448999999999998</c:v>
                </c:pt>
                <c:pt idx="962">
                  <c:v>52.012999999999998</c:v>
                </c:pt>
                <c:pt idx="963">
                  <c:v>51.23</c:v>
                </c:pt>
                <c:pt idx="964">
                  <c:v>52.420999999999999</c:v>
                </c:pt>
                <c:pt idx="965">
                  <c:v>53.624000000000002</c:v>
                </c:pt>
                <c:pt idx="966">
                  <c:v>51.667999999999999</c:v>
                </c:pt>
                <c:pt idx="967">
                  <c:v>51.642000000000003</c:v>
                </c:pt>
                <c:pt idx="968">
                  <c:v>50.177</c:v>
                </c:pt>
                <c:pt idx="969">
                  <c:v>52.963000000000001</c:v>
                </c:pt>
                <c:pt idx="970">
                  <c:v>53.287999999999997</c:v>
                </c:pt>
                <c:pt idx="971">
                  <c:v>55.658999999999999</c:v>
                </c:pt>
                <c:pt idx="972">
                  <c:v>52.895000000000003</c:v>
                </c:pt>
                <c:pt idx="973">
                  <c:v>53.798000000000002</c:v>
                </c:pt>
                <c:pt idx="974">
                  <c:v>51.908999999999999</c:v>
                </c:pt>
                <c:pt idx="975">
                  <c:v>53.027000000000001</c:v>
                </c:pt>
                <c:pt idx="976">
                  <c:v>51.497999999999998</c:v>
                </c:pt>
                <c:pt idx="977">
                  <c:v>53.287999999999997</c:v>
                </c:pt>
                <c:pt idx="978">
                  <c:v>52.783000000000001</c:v>
                </c:pt>
                <c:pt idx="979">
                  <c:v>52.567999999999998</c:v>
                </c:pt>
                <c:pt idx="980">
                  <c:v>54.215000000000003</c:v>
                </c:pt>
                <c:pt idx="981">
                  <c:v>53.75</c:v>
                </c:pt>
                <c:pt idx="982">
                  <c:v>54.292000000000002</c:v>
                </c:pt>
                <c:pt idx="983">
                  <c:v>55.298000000000002</c:v>
                </c:pt>
                <c:pt idx="984">
                  <c:v>55.86</c:v>
                </c:pt>
                <c:pt idx="985">
                  <c:v>54.615000000000002</c:v>
                </c:pt>
                <c:pt idx="986">
                  <c:v>54.212000000000003</c:v>
                </c:pt>
                <c:pt idx="987">
                  <c:v>52.767000000000003</c:v>
                </c:pt>
                <c:pt idx="988">
                  <c:v>52.143000000000001</c:v>
                </c:pt>
                <c:pt idx="989">
                  <c:v>52.956000000000003</c:v>
                </c:pt>
                <c:pt idx="990">
                  <c:v>53.695</c:v>
                </c:pt>
                <c:pt idx="991">
                  <c:v>52.765999999999998</c:v>
                </c:pt>
                <c:pt idx="992">
                  <c:v>52.506999999999998</c:v>
                </c:pt>
                <c:pt idx="993">
                  <c:v>50.795000000000002</c:v>
                </c:pt>
                <c:pt idx="994">
                  <c:v>51.603000000000002</c:v>
                </c:pt>
                <c:pt idx="995">
                  <c:v>52.612000000000002</c:v>
                </c:pt>
                <c:pt idx="996">
                  <c:v>51.421999999999997</c:v>
                </c:pt>
                <c:pt idx="997">
                  <c:v>49.908999999999999</c:v>
                </c:pt>
                <c:pt idx="998">
                  <c:v>51.231999999999999</c:v>
                </c:pt>
                <c:pt idx="999">
                  <c:v>50.558999999999997</c:v>
                </c:pt>
                <c:pt idx="1000">
                  <c:v>50.825000000000003</c:v>
                </c:pt>
                <c:pt idx="1001">
                  <c:v>51.634</c:v>
                </c:pt>
                <c:pt idx="1002">
                  <c:v>50.517000000000003</c:v>
                </c:pt>
                <c:pt idx="1003">
                  <c:v>51.194000000000003</c:v>
                </c:pt>
                <c:pt idx="1004">
                  <c:v>50.152000000000001</c:v>
                </c:pt>
                <c:pt idx="1005">
                  <c:v>51.716999999999999</c:v>
                </c:pt>
                <c:pt idx="1006">
                  <c:v>50.073</c:v>
                </c:pt>
                <c:pt idx="1007">
                  <c:v>51.177999999999997</c:v>
                </c:pt>
                <c:pt idx="1008">
                  <c:v>52.588000000000001</c:v>
                </c:pt>
                <c:pt idx="1009">
                  <c:v>53.429000000000002</c:v>
                </c:pt>
                <c:pt idx="1010">
                  <c:v>53.298999999999999</c:v>
                </c:pt>
                <c:pt idx="1011">
                  <c:v>53.045000000000002</c:v>
                </c:pt>
                <c:pt idx="1012">
                  <c:v>51.296999999999997</c:v>
                </c:pt>
                <c:pt idx="1013">
                  <c:v>52.570999999999998</c:v>
                </c:pt>
                <c:pt idx="1014">
                  <c:v>49.860999999999997</c:v>
                </c:pt>
                <c:pt idx="1015">
                  <c:v>49.795999999999999</c:v>
                </c:pt>
                <c:pt idx="1016">
                  <c:v>49.527000000000001</c:v>
                </c:pt>
                <c:pt idx="1017">
                  <c:v>51.338999999999999</c:v>
                </c:pt>
                <c:pt idx="1018">
                  <c:v>48.244999999999997</c:v>
                </c:pt>
                <c:pt idx="1019">
                  <c:v>48.398000000000003</c:v>
                </c:pt>
                <c:pt idx="1020">
                  <c:v>48.323</c:v>
                </c:pt>
                <c:pt idx="1021">
                  <c:v>49.384999999999998</c:v>
                </c:pt>
                <c:pt idx="1022">
                  <c:v>50.994</c:v>
                </c:pt>
                <c:pt idx="1023">
                  <c:v>49.320999999999998</c:v>
                </c:pt>
                <c:pt idx="1024">
                  <c:v>51.079000000000001</c:v>
                </c:pt>
                <c:pt idx="1025">
                  <c:v>50.668999999999997</c:v>
                </c:pt>
                <c:pt idx="1026">
                  <c:v>51.843000000000004</c:v>
                </c:pt>
                <c:pt idx="1027">
                  <c:v>51.917000000000002</c:v>
                </c:pt>
                <c:pt idx="1028">
                  <c:v>50.555999999999997</c:v>
                </c:pt>
                <c:pt idx="1029">
                  <c:v>48.537999999999997</c:v>
                </c:pt>
                <c:pt idx="1030">
                  <c:v>49.588999999999999</c:v>
                </c:pt>
                <c:pt idx="1031">
                  <c:v>48.805999999999997</c:v>
                </c:pt>
                <c:pt idx="1032">
                  <c:v>50.192999999999998</c:v>
                </c:pt>
                <c:pt idx="1033">
                  <c:v>50.686999999999998</c:v>
                </c:pt>
                <c:pt idx="1034">
                  <c:v>49.554000000000002</c:v>
                </c:pt>
                <c:pt idx="1035">
                  <c:v>48.067999999999998</c:v>
                </c:pt>
                <c:pt idx="1036">
                  <c:v>47.962000000000003</c:v>
                </c:pt>
                <c:pt idx="1037">
                  <c:v>48.031999999999996</c:v>
                </c:pt>
                <c:pt idx="1038">
                  <c:v>46.747</c:v>
                </c:pt>
                <c:pt idx="1039">
                  <c:v>47.981999999999999</c:v>
                </c:pt>
                <c:pt idx="1040">
                  <c:v>49.558999999999997</c:v>
                </c:pt>
                <c:pt idx="1041">
                  <c:v>50.551000000000002</c:v>
                </c:pt>
                <c:pt idx="1042">
                  <c:v>48.256999999999998</c:v>
                </c:pt>
                <c:pt idx="1043">
                  <c:v>48.881</c:v>
                </c:pt>
                <c:pt idx="1044">
                  <c:v>50.889000000000003</c:v>
                </c:pt>
                <c:pt idx="1045">
                  <c:v>51.082999999999998</c:v>
                </c:pt>
                <c:pt idx="1046">
                  <c:v>50.438000000000002</c:v>
                </c:pt>
                <c:pt idx="1047">
                  <c:v>50.798000000000002</c:v>
                </c:pt>
                <c:pt idx="1048">
                  <c:v>50.003999999999998</c:v>
                </c:pt>
                <c:pt idx="1049">
                  <c:v>51.856999999999999</c:v>
                </c:pt>
                <c:pt idx="1050">
                  <c:v>53.274000000000001</c:v>
                </c:pt>
                <c:pt idx="1051">
                  <c:v>53.11</c:v>
                </c:pt>
                <c:pt idx="1052">
                  <c:v>53.621000000000002</c:v>
                </c:pt>
                <c:pt idx="1053">
                  <c:v>52.667000000000002</c:v>
                </c:pt>
                <c:pt idx="1054">
                  <c:v>53.326999999999998</c:v>
                </c:pt>
                <c:pt idx="1055">
                  <c:v>52.82</c:v>
                </c:pt>
                <c:pt idx="1056">
                  <c:v>52.91</c:v>
                </c:pt>
                <c:pt idx="1057">
                  <c:v>53.835999999999999</c:v>
                </c:pt>
                <c:pt idx="1058">
                  <c:v>52.228999999999999</c:v>
                </c:pt>
                <c:pt idx="1059">
                  <c:v>53.454000000000001</c:v>
                </c:pt>
                <c:pt idx="1060">
                  <c:v>51.97</c:v>
                </c:pt>
                <c:pt idx="1061">
                  <c:v>52.378999999999998</c:v>
                </c:pt>
                <c:pt idx="1062">
                  <c:v>51.97</c:v>
                </c:pt>
                <c:pt idx="1063">
                  <c:v>52.658999999999999</c:v>
                </c:pt>
                <c:pt idx="1064">
                  <c:v>52.015999999999998</c:v>
                </c:pt>
                <c:pt idx="1065">
                  <c:v>52.933999999999997</c:v>
                </c:pt>
                <c:pt idx="1066">
                  <c:v>51.118000000000002</c:v>
                </c:pt>
                <c:pt idx="1067">
                  <c:v>52.41</c:v>
                </c:pt>
                <c:pt idx="1068">
                  <c:v>52.018999999999998</c:v>
                </c:pt>
                <c:pt idx="1069">
                  <c:v>50.75</c:v>
                </c:pt>
                <c:pt idx="1070">
                  <c:v>50.456000000000003</c:v>
                </c:pt>
                <c:pt idx="1071">
                  <c:v>48.432000000000002</c:v>
                </c:pt>
                <c:pt idx="1072">
                  <c:v>48.728000000000002</c:v>
                </c:pt>
                <c:pt idx="1073">
                  <c:v>49.634</c:v>
                </c:pt>
                <c:pt idx="1074">
                  <c:v>50.372999999999998</c:v>
                </c:pt>
                <c:pt idx="1075">
                  <c:v>51.427999999999997</c:v>
                </c:pt>
                <c:pt idx="1076">
                  <c:v>53.298999999999999</c:v>
                </c:pt>
                <c:pt idx="1077">
                  <c:v>51.718000000000004</c:v>
                </c:pt>
                <c:pt idx="1078">
                  <c:v>52.652999999999999</c:v>
                </c:pt>
                <c:pt idx="1079">
                  <c:v>52.371000000000002</c:v>
                </c:pt>
                <c:pt idx="1080">
                  <c:v>53.189</c:v>
                </c:pt>
                <c:pt idx="1081">
                  <c:v>52.981000000000002</c:v>
                </c:pt>
                <c:pt idx="1082">
                  <c:v>50.765999999999998</c:v>
                </c:pt>
                <c:pt idx="1083">
                  <c:v>53.058</c:v>
                </c:pt>
                <c:pt idx="1084">
                  <c:v>54.024000000000001</c:v>
                </c:pt>
                <c:pt idx="1085">
                  <c:v>53.011000000000003</c:v>
                </c:pt>
                <c:pt idx="1086">
                  <c:v>53.987000000000002</c:v>
                </c:pt>
                <c:pt idx="1087">
                  <c:v>51.003</c:v>
                </c:pt>
                <c:pt idx="1088">
                  <c:v>50.49</c:v>
                </c:pt>
                <c:pt idx="1089">
                  <c:v>49.631</c:v>
                </c:pt>
                <c:pt idx="1090">
                  <c:v>50.084000000000003</c:v>
                </c:pt>
                <c:pt idx="1091">
                  <c:v>52.192</c:v>
                </c:pt>
                <c:pt idx="1092">
                  <c:v>51.003</c:v>
                </c:pt>
                <c:pt idx="1093">
                  <c:v>52.191000000000003</c:v>
                </c:pt>
                <c:pt idx="1094">
                  <c:v>50.183</c:v>
                </c:pt>
                <c:pt idx="1095">
                  <c:v>50.036000000000001</c:v>
                </c:pt>
                <c:pt idx="1096">
                  <c:v>48.478999999999999</c:v>
                </c:pt>
                <c:pt idx="1097">
                  <c:v>48.683999999999997</c:v>
                </c:pt>
                <c:pt idx="1098">
                  <c:v>46.893999999999998</c:v>
                </c:pt>
                <c:pt idx="1099">
                  <c:v>47.326999999999998</c:v>
                </c:pt>
                <c:pt idx="1100">
                  <c:v>49.204000000000001</c:v>
                </c:pt>
                <c:pt idx="1101">
                  <c:v>46.683</c:v>
                </c:pt>
                <c:pt idx="1102">
                  <c:v>47.320999999999998</c:v>
                </c:pt>
                <c:pt idx="1103">
                  <c:v>48.152000000000001</c:v>
                </c:pt>
                <c:pt idx="1104">
                  <c:v>48.033999999999999</c:v>
                </c:pt>
                <c:pt idx="1105">
                  <c:v>49.603000000000002</c:v>
                </c:pt>
                <c:pt idx="1106">
                  <c:v>49.014000000000003</c:v>
                </c:pt>
                <c:pt idx="1107">
                  <c:v>48.076999999999998</c:v>
                </c:pt>
                <c:pt idx="1108">
                  <c:v>49.914000000000001</c:v>
                </c:pt>
                <c:pt idx="1109">
                  <c:v>47.923999999999999</c:v>
                </c:pt>
                <c:pt idx="1110">
                  <c:v>47.563000000000002</c:v>
                </c:pt>
                <c:pt idx="1111">
                  <c:v>49.953000000000003</c:v>
                </c:pt>
                <c:pt idx="1112">
                  <c:v>48.854999999999997</c:v>
                </c:pt>
                <c:pt idx="1113">
                  <c:v>49.578000000000003</c:v>
                </c:pt>
                <c:pt idx="1114">
                  <c:v>51.015000000000001</c:v>
                </c:pt>
                <c:pt idx="1115">
                  <c:v>52.170999999999999</c:v>
                </c:pt>
                <c:pt idx="1116">
                  <c:v>53.034999999999997</c:v>
                </c:pt>
                <c:pt idx="1117">
                  <c:v>54.106999999999999</c:v>
                </c:pt>
                <c:pt idx="1118">
                  <c:v>51.893000000000001</c:v>
                </c:pt>
                <c:pt idx="1119">
                  <c:v>49.765000000000001</c:v>
                </c:pt>
                <c:pt idx="1120">
                  <c:v>50.997</c:v>
                </c:pt>
                <c:pt idx="1121">
                  <c:v>52.051000000000002</c:v>
                </c:pt>
                <c:pt idx="1122">
                  <c:v>52.531999999999996</c:v>
                </c:pt>
                <c:pt idx="1123">
                  <c:v>50.284999999999997</c:v>
                </c:pt>
                <c:pt idx="1124">
                  <c:v>48.49</c:v>
                </c:pt>
                <c:pt idx="1125">
                  <c:v>51.856999999999999</c:v>
                </c:pt>
                <c:pt idx="1126">
                  <c:v>51.213999999999999</c:v>
                </c:pt>
                <c:pt idx="1127">
                  <c:v>50.222999999999999</c:v>
                </c:pt>
                <c:pt idx="1128">
                  <c:v>49.814999999999998</c:v>
                </c:pt>
                <c:pt idx="1129">
                  <c:v>50.765000000000001</c:v>
                </c:pt>
                <c:pt idx="1130">
                  <c:v>47.777999999999999</c:v>
                </c:pt>
                <c:pt idx="1131">
                  <c:v>49.808999999999997</c:v>
                </c:pt>
                <c:pt idx="1132">
                  <c:v>49.395000000000003</c:v>
                </c:pt>
                <c:pt idx="1133">
                  <c:v>46.88</c:v>
                </c:pt>
                <c:pt idx="1134">
                  <c:v>46.917000000000002</c:v>
                </c:pt>
                <c:pt idx="1135">
                  <c:v>48.174999999999997</c:v>
                </c:pt>
                <c:pt idx="1136">
                  <c:v>48.295999999999999</c:v>
                </c:pt>
                <c:pt idx="1137">
                  <c:v>47.024999999999999</c:v>
                </c:pt>
                <c:pt idx="1138">
                  <c:v>48.261000000000003</c:v>
                </c:pt>
                <c:pt idx="1139">
                  <c:v>49.69</c:v>
                </c:pt>
                <c:pt idx="1140">
                  <c:v>47.432000000000002</c:v>
                </c:pt>
                <c:pt idx="1141">
                  <c:v>48.234000000000002</c:v>
                </c:pt>
                <c:pt idx="1142">
                  <c:v>49.194000000000003</c:v>
                </c:pt>
                <c:pt idx="1143">
                  <c:v>47.011000000000003</c:v>
                </c:pt>
                <c:pt idx="1144">
                  <c:v>46.954999999999998</c:v>
                </c:pt>
                <c:pt idx="1145">
                  <c:v>48.093000000000004</c:v>
                </c:pt>
                <c:pt idx="1146">
                  <c:v>47.884999999999998</c:v>
                </c:pt>
                <c:pt idx="1147">
                  <c:v>48.069000000000003</c:v>
                </c:pt>
                <c:pt idx="1148">
                  <c:v>46.354999999999997</c:v>
                </c:pt>
                <c:pt idx="1149">
                  <c:v>46.750999999999998</c:v>
                </c:pt>
                <c:pt idx="1150">
                  <c:v>46.055999999999997</c:v>
                </c:pt>
                <c:pt idx="1151">
                  <c:v>47.003999999999998</c:v>
                </c:pt>
                <c:pt idx="1152">
                  <c:v>46.43</c:v>
                </c:pt>
                <c:pt idx="1153">
                  <c:v>47.505000000000003</c:v>
                </c:pt>
                <c:pt idx="1154">
                  <c:v>46.808999999999997</c:v>
                </c:pt>
                <c:pt idx="1155">
                  <c:v>48.506999999999998</c:v>
                </c:pt>
                <c:pt idx="1156">
                  <c:v>47.31</c:v>
                </c:pt>
                <c:pt idx="1157">
                  <c:v>46.96</c:v>
                </c:pt>
                <c:pt idx="1158">
                  <c:v>46.62</c:v>
                </c:pt>
                <c:pt idx="1159">
                  <c:v>47.585999999999999</c:v>
                </c:pt>
                <c:pt idx="1160">
                  <c:v>48.975999999999999</c:v>
                </c:pt>
                <c:pt idx="1161">
                  <c:v>50.048000000000002</c:v>
                </c:pt>
                <c:pt idx="1162">
                  <c:v>50.082999999999998</c:v>
                </c:pt>
                <c:pt idx="1163">
                  <c:v>50.58</c:v>
                </c:pt>
                <c:pt idx="1164">
                  <c:v>50.716999999999999</c:v>
                </c:pt>
                <c:pt idx="1165">
                  <c:v>49.633000000000003</c:v>
                </c:pt>
                <c:pt idx="1166">
                  <c:v>47.779000000000003</c:v>
                </c:pt>
                <c:pt idx="1167">
                  <c:v>48.838999999999999</c:v>
                </c:pt>
                <c:pt idx="1168">
                  <c:v>47.798999999999999</c:v>
                </c:pt>
                <c:pt idx="1169">
                  <c:v>48.911999999999999</c:v>
                </c:pt>
                <c:pt idx="1170">
                  <c:v>47.406999999999996</c:v>
                </c:pt>
                <c:pt idx="1171">
                  <c:v>48.097000000000001</c:v>
                </c:pt>
                <c:pt idx="1172">
                  <c:v>49.656999999999996</c:v>
                </c:pt>
                <c:pt idx="1173">
                  <c:v>50.841999999999999</c:v>
                </c:pt>
                <c:pt idx="1174">
                  <c:v>50.789000000000001</c:v>
                </c:pt>
                <c:pt idx="1175">
                  <c:v>50.935000000000002</c:v>
                </c:pt>
                <c:pt idx="1176">
                  <c:v>51.177</c:v>
                </c:pt>
                <c:pt idx="1177">
                  <c:v>50.406999999999996</c:v>
                </c:pt>
                <c:pt idx="1178">
                  <c:v>49.546999999999997</c:v>
                </c:pt>
                <c:pt idx="1179">
                  <c:v>50.097000000000001</c:v>
                </c:pt>
                <c:pt idx="1180">
                  <c:v>49.235999999999997</c:v>
                </c:pt>
                <c:pt idx="1181">
                  <c:v>51.715000000000003</c:v>
                </c:pt>
                <c:pt idx="1182">
                  <c:v>52.767000000000003</c:v>
                </c:pt>
                <c:pt idx="1183">
                  <c:v>51.512</c:v>
                </c:pt>
                <c:pt idx="1184">
                  <c:v>51.363</c:v>
                </c:pt>
                <c:pt idx="1185">
                  <c:v>48.276000000000003</c:v>
                </c:pt>
                <c:pt idx="1186">
                  <c:v>48.457999999999998</c:v>
                </c:pt>
                <c:pt idx="1187">
                  <c:v>48.575000000000003</c:v>
                </c:pt>
                <c:pt idx="1188">
                  <c:v>49.173999999999999</c:v>
                </c:pt>
                <c:pt idx="1189">
                  <c:v>49.612000000000002</c:v>
                </c:pt>
                <c:pt idx="1190">
                  <c:v>50.018000000000001</c:v>
                </c:pt>
                <c:pt idx="1191">
                  <c:v>49.893999999999998</c:v>
                </c:pt>
                <c:pt idx="1192">
                  <c:v>49.5</c:v>
                </c:pt>
                <c:pt idx="1193">
                  <c:v>50.975000000000001</c:v>
                </c:pt>
                <c:pt idx="1194">
                  <c:v>49.423000000000002</c:v>
                </c:pt>
                <c:pt idx="1195">
                  <c:v>48.293999999999997</c:v>
                </c:pt>
                <c:pt idx="1196">
                  <c:v>48.375</c:v>
                </c:pt>
                <c:pt idx="1197">
                  <c:v>48.430999999999997</c:v>
                </c:pt>
                <c:pt idx="1198">
                  <c:v>52.609000000000002</c:v>
                </c:pt>
                <c:pt idx="1199">
                  <c:v>48.965000000000003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Sheet1!$W$2:$W$1202</c:f>
              <c:numCache>
                <c:formatCode>General</c:formatCode>
                <c:ptCount val="1201"/>
              </c:numCache>
            </c:numRef>
          </c:yVal>
        </c:ser>
        <c:axId val="149479424"/>
        <c:axId val="149480960"/>
      </c:scatterChart>
      <c:valAx>
        <c:axId val="149479424"/>
        <c:scaling>
          <c:orientation val="minMax"/>
          <c:min val="30"/>
        </c:scaling>
        <c:axPos val="b"/>
        <c:numFmt formatCode="General" sourceLinked="1"/>
        <c:tickLblPos val="nextTo"/>
        <c:crossAx val="149480960"/>
        <c:crosses val="autoZero"/>
        <c:crossBetween val="midCat"/>
      </c:valAx>
      <c:valAx>
        <c:axId val="149480960"/>
        <c:scaling>
          <c:orientation val="minMax"/>
          <c:min val="30"/>
        </c:scaling>
        <c:axPos val="l"/>
        <c:numFmt formatCode="General" sourceLinked="1"/>
        <c:tickLblPos val="nextTo"/>
        <c:crossAx val="1494794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53.753999999999998</c:v>
                </c:pt>
                <c:pt idx="601">
                  <c:v>52.131</c:v>
                </c:pt>
                <c:pt idx="602">
                  <c:v>51.301000000000002</c:v>
                </c:pt>
                <c:pt idx="603">
                  <c:v>51.381</c:v>
                </c:pt>
                <c:pt idx="604">
                  <c:v>51.762</c:v>
                </c:pt>
                <c:pt idx="605">
                  <c:v>51.530999999999999</c:v>
                </c:pt>
                <c:pt idx="606">
                  <c:v>51.588000000000001</c:v>
                </c:pt>
                <c:pt idx="607">
                  <c:v>52.246000000000002</c:v>
                </c:pt>
                <c:pt idx="608">
                  <c:v>54.732999999999997</c:v>
                </c:pt>
                <c:pt idx="609">
                  <c:v>53.222000000000001</c:v>
                </c:pt>
                <c:pt idx="610">
                  <c:v>52.02</c:v>
                </c:pt>
                <c:pt idx="611">
                  <c:v>52.012</c:v>
                </c:pt>
                <c:pt idx="612">
                  <c:v>50.289000000000001</c:v>
                </c:pt>
                <c:pt idx="613">
                  <c:v>50.149000000000001</c:v>
                </c:pt>
                <c:pt idx="614">
                  <c:v>49.198999999999998</c:v>
                </c:pt>
                <c:pt idx="615">
                  <c:v>47.02</c:v>
                </c:pt>
                <c:pt idx="616">
                  <c:v>48.99</c:v>
                </c:pt>
                <c:pt idx="617">
                  <c:v>47.649000000000001</c:v>
                </c:pt>
                <c:pt idx="618">
                  <c:v>45.17</c:v>
                </c:pt>
                <c:pt idx="619">
                  <c:v>42.188000000000002</c:v>
                </c:pt>
                <c:pt idx="620">
                  <c:v>42.786999999999999</c:v>
                </c:pt>
                <c:pt idx="621">
                  <c:v>42.185000000000002</c:v>
                </c:pt>
                <c:pt idx="622">
                  <c:v>45.444000000000003</c:v>
                </c:pt>
                <c:pt idx="623">
                  <c:v>44.534999999999997</c:v>
                </c:pt>
                <c:pt idx="624">
                  <c:v>43.436999999999998</c:v>
                </c:pt>
                <c:pt idx="625">
                  <c:v>47.017000000000003</c:v>
                </c:pt>
                <c:pt idx="626">
                  <c:v>48.276000000000003</c:v>
                </c:pt>
                <c:pt idx="627">
                  <c:v>47.100999999999999</c:v>
                </c:pt>
                <c:pt idx="628">
                  <c:v>48.084000000000003</c:v>
                </c:pt>
                <c:pt idx="629">
                  <c:v>51.359000000000002</c:v>
                </c:pt>
                <c:pt idx="630">
                  <c:v>47.811999999999998</c:v>
                </c:pt>
                <c:pt idx="631">
                  <c:v>47.308</c:v>
                </c:pt>
                <c:pt idx="632">
                  <c:v>48.744</c:v>
                </c:pt>
                <c:pt idx="633">
                  <c:v>47.515000000000001</c:v>
                </c:pt>
                <c:pt idx="634">
                  <c:v>45.984999999999999</c:v>
                </c:pt>
                <c:pt idx="635">
                  <c:v>44.567</c:v>
                </c:pt>
                <c:pt idx="636">
                  <c:v>46.88</c:v>
                </c:pt>
                <c:pt idx="637">
                  <c:v>46.418999999999997</c:v>
                </c:pt>
                <c:pt idx="638">
                  <c:v>47.381999999999998</c:v>
                </c:pt>
                <c:pt idx="639">
                  <c:v>47.715000000000003</c:v>
                </c:pt>
                <c:pt idx="640">
                  <c:v>50.127000000000002</c:v>
                </c:pt>
                <c:pt idx="641">
                  <c:v>50.869</c:v>
                </c:pt>
                <c:pt idx="642">
                  <c:v>51.625</c:v>
                </c:pt>
                <c:pt idx="643">
                  <c:v>51.247</c:v>
                </c:pt>
                <c:pt idx="644">
                  <c:v>55.232999999999997</c:v>
                </c:pt>
                <c:pt idx="645">
                  <c:v>53.527000000000001</c:v>
                </c:pt>
                <c:pt idx="646">
                  <c:v>54.037999999999997</c:v>
                </c:pt>
                <c:pt idx="647">
                  <c:v>52.771999999999998</c:v>
                </c:pt>
                <c:pt idx="648">
                  <c:v>52.712000000000003</c:v>
                </c:pt>
                <c:pt idx="649">
                  <c:v>52.927</c:v>
                </c:pt>
                <c:pt idx="650">
                  <c:v>53.238</c:v>
                </c:pt>
                <c:pt idx="651">
                  <c:v>51.296999999999997</c:v>
                </c:pt>
                <c:pt idx="652">
                  <c:v>52.377000000000002</c:v>
                </c:pt>
                <c:pt idx="653">
                  <c:v>51.154000000000003</c:v>
                </c:pt>
                <c:pt idx="654">
                  <c:v>51.74</c:v>
                </c:pt>
                <c:pt idx="655">
                  <c:v>50.942999999999998</c:v>
                </c:pt>
                <c:pt idx="656">
                  <c:v>52.54</c:v>
                </c:pt>
                <c:pt idx="657">
                  <c:v>51.034999999999997</c:v>
                </c:pt>
                <c:pt idx="658">
                  <c:v>51.923999999999999</c:v>
                </c:pt>
                <c:pt idx="659">
                  <c:v>50.607999999999997</c:v>
                </c:pt>
                <c:pt idx="660">
                  <c:v>52.167999999999999</c:v>
                </c:pt>
                <c:pt idx="661">
                  <c:v>50.421999999999997</c:v>
                </c:pt>
                <c:pt idx="662">
                  <c:v>50.786999999999999</c:v>
                </c:pt>
                <c:pt idx="663">
                  <c:v>48.786000000000001</c:v>
                </c:pt>
                <c:pt idx="664">
                  <c:v>45.662999999999997</c:v>
                </c:pt>
                <c:pt idx="665">
                  <c:v>45.177</c:v>
                </c:pt>
                <c:pt idx="666">
                  <c:v>44.530999999999999</c:v>
                </c:pt>
                <c:pt idx="667">
                  <c:v>47.320999999999998</c:v>
                </c:pt>
                <c:pt idx="668">
                  <c:v>48.036000000000001</c:v>
                </c:pt>
                <c:pt idx="669">
                  <c:v>47.406999999999996</c:v>
                </c:pt>
                <c:pt idx="670">
                  <c:v>45.103999999999999</c:v>
                </c:pt>
                <c:pt idx="671">
                  <c:v>46.81</c:v>
                </c:pt>
                <c:pt idx="672">
                  <c:v>45.088999999999999</c:v>
                </c:pt>
                <c:pt idx="673">
                  <c:v>47.290999999999997</c:v>
                </c:pt>
                <c:pt idx="674">
                  <c:v>46.018000000000001</c:v>
                </c:pt>
                <c:pt idx="675">
                  <c:v>46.284999999999997</c:v>
                </c:pt>
                <c:pt idx="676">
                  <c:v>48.759</c:v>
                </c:pt>
                <c:pt idx="677">
                  <c:v>48.279000000000003</c:v>
                </c:pt>
                <c:pt idx="678">
                  <c:v>45.093000000000004</c:v>
                </c:pt>
                <c:pt idx="679">
                  <c:v>44.712000000000003</c:v>
                </c:pt>
                <c:pt idx="680">
                  <c:v>44.582000000000001</c:v>
                </c:pt>
                <c:pt idx="681">
                  <c:v>45.866999999999997</c:v>
                </c:pt>
                <c:pt idx="682">
                  <c:v>45.11</c:v>
                </c:pt>
                <c:pt idx="683">
                  <c:v>50.828000000000003</c:v>
                </c:pt>
                <c:pt idx="684">
                  <c:v>50.942999999999998</c:v>
                </c:pt>
                <c:pt idx="685">
                  <c:v>51.884</c:v>
                </c:pt>
                <c:pt idx="686">
                  <c:v>51.758000000000003</c:v>
                </c:pt>
                <c:pt idx="687">
                  <c:v>52.454999999999998</c:v>
                </c:pt>
                <c:pt idx="688">
                  <c:v>52.834000000000003</c:v>
                </c:pt>
                <c:pt idx="689">
                  <c:v>51.19</c:v>
                </c:pt>
                <c:pt idx="690">
                  <c:v>52.354999999999997</c:v>
                </c:pt>
                <c:pt idx="691">
                  <c:v>51.703000000000003</c:v>
                </c:pt>
                <c:pt idx="692">
                  <c:v>52.460999999999999</c:v>
                </c:pt>
                <c:pt idx="693">
                  <c:v>53.713000000000001</c:v>
                </c:pt>
                <c:pt idx="694">
                  <c:v>53.966999999999999</c:v>
                </c:pt>
                <c:pt idx="695">
                  <c:v>53.917999999999999</c:v>
                </c:pt>
                <c:pt idx="696">
                  <c:v>55.609000000000002</c:v>
                </c:pt>
                <c:pt idx="697">
                  <c:v>52.378999999999998</c:v>
                </c:pt>
                <c:pt idx="698">
                  <c:v>50.436</c:v>
                </c:pt>
                <c:pt idx="699">
                  <c:v>47.825000000000003</c:v>
                </c:pt>
                <c:pt idx="700">
                  <c:v>49.051000000000002</c:v>
                </c:pt>
                <c:pt idx="701">
                  <c:v>50.951000000000001</c:v>
                </c:pt>
                <c:pt idx="702">
                  <c:v>49.904000000000003</c:v>
                </c:pt>
                <c:pt idx="703">
                  <c:v>50.807000000000002</c:v>
                </c:pt>
                <c:pt idx="704">
                  <c:v>50.457000000000001</c:v>
                </c:pt>
                <c:pt idx="705">
                  <c:v>52.223999999999997</c:v>
                </c:pt>
                <c:pt idx="706">
                  <c:v>51.539000000000001</c:v>
                </c:pt>
                <c:pt idx="707">
                  <c:v>50.454999999999998</c:v>
                </c:pt>
                <c:pt idx="708">
                  <c:v>49.381</c:v>
                </c:pt>
                <c:pt idx="709">
                  <c:v>50.97</c:v>
                </c:pt>
                <c:pt idx="710">
                  <c:v>51.911000000000001</c:v>
                </c:pt>
                <c:pt idx="711">
                  <c:v>50.017000000000003</c:v>
                </c:pt>
                <c:pt idx="712">
                  <c:v>51.030999999999999</c:v>
                </c:pt>
                <c:pt idx="713">
                  <c:v>49.963000000000001</c:v>
                </c:pt>
                <c:pt idx="714">
                  <c:v>50.642000000000003</c:v>
                </c:pt>
                <c:pt idx="715">
                  <c:v>52.119</c:v>
                </c:pt>
                <c:pt idx="716">
                  <c:v>52.246000000000002</c:v>
                </c:pt>
                <c:pt idx="717">
                  <c:v>49.912999999999997</c:v>
                </c:pt>
                <c:pt idx="718">
                  <c:v>49.951000000000001</c:v>
                </c:pt>
                <c:pt idx="719">
                  <c:v>49.942999999999998</c:v>
                </c:pt>
                <c:pt idx="720">
                  <c:v>51.874000000000002</c:v>
                </c:pt>
                <c:pt idx="721">
                  <c:v>49.232999999999997</c:v>
                </c:pt>
                <c:pt idx="722">
                  <c:v>49.975000000000001</c:v>
                </c:pt>
                <c:pt idx="723">
                  <c:v>50.759</c:v>
                </c:pt>
                <c:pt idx="724">
                  <c:v>50.661000000000001</c:v>
                </c:pt>
                <c:pt idx="725">
                  <c:v>50.536999999999999</c:v>
                </c:pt>
                <c:pt idx="726">
                  <c:v>50.759</c:v>
                </c:pt>
                <c:pt idx="727">
                  <c:v>51.982999999999997</c:v>
                </c:pt>
                <c:pt idx="728">
                  <c:v>48.378</c:v>
                </c:pt>
                <c:pt idx="729">
                  <c:v>49.686</c:v>
                </c:pt>
                <c:pt idx="730">
                  <c:v>50.412999999999997</c:v>
                </c:pt>
                <c:pt idx="731">
                  <c:v>52.662999999999997</c:v>
                </c:pt>
                <c:pt idx="732">
                  <c:v>51.274999999999999</c:v>
                </c:pt>
                <c:pt idx="733">
                  <c:v>51.348999999999997</c:v>
                </c:pt>
                <c:pt idx="734">
                  <c:v>54.253999999999998</c:v>
                </c:pt>
                <c:pt idx="735">
                  <c:v>52.305999999999997</c:v>
                </c:pt>
                <c:pt idx="736">
                  <c:v>51.241999999999997</c:v>
                </c:pt>
                <c:pt idx="737">
                  <c:v>50.073999999999998</c:v>
                </c:pt>
                <c:pt idx="738">
                  <c:v>49.798000000000002</c:v>
                </c:pt>
                <c:pt idx="739">
                  <c:v>49.476999999999997</c:v>
                </c:pt>
                <c:pt idx="740">
                  <c:v>50.575000000000003</c:v>
                </c:pt>
                <c:pt idx="741">
                  <c:v>51.78</c:v>
                </c:pt>
                <c:pt idx="742">
                  <c:v>50.414000000000001</c:v>
                </c:pt>
                <c:pt idx="743">
                  <c:v>50.959000000000003</c:v>
                </c:pt>
                <c:pt idx="744">
                  <c:v>50.328000000000003</c:v>
                </c:pt>
                <c:pt idx="745">
                  <c:v>50.9</c:v>
                </c:pt>
                <c:pt idx="746">
                  <c:v>49.008000000000003</c:v>
                </c:pt>
                <c:pt idx="747">
                  <c:v>51.113999999999997</c:v>
                </c:pt>
                <c:pt idx="748">
                  <c:v>48.798000000000002</c:v>
                </c:pt>
                <c:pt idx="749">
                  <c:v>49.920999999999999</c:v>
                </c:pt>
                <c:pt idx="750">
                  <c:v>54.313000000000002</c:v>
                </c:pt>
                <c:pt idx="751">
                  <c:v>55.472999999999999</c:v>
                </c:pt>
                <c:pt idx="752">
                  <c:v>52.55</c:v>
                </c:pt>
                <c:pt idx="753">
                  <c:v>52.326999999999998</c:v>
                </c:pt>
                <c:pt idx="754">
                  <c:v>51.570999999999998</c:v>
                </c:pt>
                <c:pt idx="755">
                  <c:v>50.841999999999999</c:v>
                </c:pt>
                <c:pt idx="756">
                  <c:v>49.954000000000001</c:v>
                </c:pt>
                <c:pt idx="757">
                  <c:v>50.427999999999997</c:v>
                </c:pt>
                <c:pt idx="758">
                  <c:v>54.356000000000002</c:v>
                </c:pt>
                <c:pt idx="759">
                  <c:v>51.802</c:v>
                </c:pt>
                <c:pt idx="760">
                  <c:v>54.27</c:v>
                </c:pt>
                <c:pt idx="761">
                  <c:v>49.811999999999998</c:v>
                </c:pt>
                <c:pt idx="762">
                  <c:v>51.779000000000003</c:v>
                </c:pt>
                <c:pt idx="763">
                  <c:v>50.093000000000004</c:v>
                </c:pt>
                <c:pt idx="764">
                  <c:v>51.631999999999998</c:v>
                </c:pt>
                <c:pt idx="765">
                  <c:v>49.816000000000003</c:v>
                </c:pt>
                <c:pt idx="766">
                  <c:v>48.058999999999997</c:v>
                </c:pt>
                <c:pt idx="767">
                  <c:v>46.85</c:v>
                </c:pt>
                <c:pt idx="768">
                  <c:v>47.402000000000001</c:v>
                </c:pt>
                <c:pt idx="769">
                  <c:v>45.579000000000001</c:v>
                </c:pt>
                <c:pt idx="770">
                  <c:v>45.234999999999999</c:v>
                </c:pt>
                <c:pt idx="771">
                  <c:v>44.518999999999998</c:v>
                </c:pt>
                <c:pt idx="772">
                  <c:v>44.085999999999999</c:v>
                </c:pt>
                <c:pt idx="773">
                  <c:v>42.923000000000002</c:v>
                </c:pt>
                <c:pt idx="774">
                  <c:v>44.134</c:v>
                </c:pt>
                <c:pt idx="775">
                  <c:v>45.526000000000003</c:v>
                </c:pt>
                <c:pt idx="776">
                  <c:v>45.305999999999997</c:v>
                </c:pt>
                <c:pt idx="777">
                  <c:v>47.146000000000001</c:v>
                </c:pt>
                <c:pt idx="778">
                  <c:v>46.674999999999997</c:v>
                </c:pt>
                <c:pt idx="779">
                  <c:v>47.317999999999998</c:v>
                </c:pt>
                <c:pt idx="780">
                  <c:v>46.997</c:v>
                </c:pt>
                <c:pt idx="781">
                  <c:v>45.665999999999997</c:v>
                </c:pt>
                <c:pt idx="782">
                  <c:v>45.96</c:v>
                </c:pt>
                <c:pt idx="783">
                  <c:v>46.42</c:v>
                </c:pt>
                <c:pt idx="784">
                  <c:v>46.322000000000003</c:v>
                </c:pt>
                <c:pt idx="785">
                  <c:v>45.829000000000001</c:v>
                </c:pt>
                <c:pt idx="786">
                  <c:v>48.127000000000002</c:v>
                </c:pt>
                <c:pt idx="787">
                  <c:v>48.475000000000001</c:v>
                </c:pt>
                <c:pt idx="788">
                  <c:v>46.948</c:v>
                </c:pt>
                <c:pt idx="789">
                  <c:v>47.125999999999998</c:v>
                </c:pt>
                <c:pt idx="790">
                  <c:v>46.524000000000001</c:v>
                </c:pt>
                <c:pt idx="791">
                  <c:v>46.287999999999997</c:v>
                </c:pt>
                <c:pt idx="792">
                  <c:v>45.927999999999997</c:v>
                </c:pt>
                <c:pt idx="793">
                  <c:v>45.079000000000001</c:v>
                </c:pt>
                <c:pt idx="794">
                  <c:v>43.868000000000002</c:v>
                </c:pt>
                <c:pt idx="795">
                  <c:v>45.795999999999999</c:v>
                </c:pt>
                <c:pt idx="796">
                  <c:v>45.973999999999997</c:v>
                </c:pt>
                <c:pt idx="797">
                  <c:v>45.814</c:v>
                </c:pt>
                <c:pt idx="798">
                  <c:v>46.277999999999999</c:v>
                </c:pt>
                <c:pt idx="799">
                  <c:v>44.713000000000001</c:v>
                </c:pt>
                <c:pt idx="800">
                  <c:v>44.939</c:v>
                </c:pt>
                <c:pt idx="801">
                  <c:v>44.526000000000003</c:v>
                </c:pt>
                <c:pt idx="802">
                  <c:v>46.795000000000002</c:v>
                </c:pt>
                <c:pt idx="803">
                  <c:v>47.232999999999997</c:v>
                </c:pt>
                <c:pt idx="804">
                  <c:v>45.765000000000001</c:v>
                </c:pt>
                <c:pt idx="805">
                  <c:v>44.823</c:v>
                </c:pt>
                <c:pt idx="806">
                  <c:v>47.795000000000002</c:v>
                </c:pt>
                <c:pt idx="807">
                  <c:v>46.576999999999998</c:v>
                </c:pt>
                <c:pt idx="808">
                  <c:v>47.76</c:v>
                </c:pt>
                <c:pt idx="809">
                  <c:v>47.261000000000003</c:v>
                </c:pt>
                <c:pt idx="810">
                  <c:v>48.347000000000001</c:v>
                </c:pt>
                <c:pt idx="811">
                  <c:v>44.354999999999997</c:v>
                </c:pt>
                <c:pt idx="812">
                  <c:v>45.055</c:v>
                </c:pt>
                <c:pt idx="813">
                  <c:v>43.633000000000003</c:v>
                </c:pt>
                <c:pt idx="814">
                  <c:v>43.122</c:v>
                </c:pt>
                <c:pt idx="815">
                  <c:v>42.546999999999997</c:v>
                </c:pt>
                <c:pt idx="816">
                  <c:v>44.779000000000003</c:v>
                </c:pt>
                <c:pt idx="817">
                  <c:v>46.896000000000001</c:v>
                </c:pt>
                <c:pt idx="818">
                  <c:v>45.255000000000003</c:v>
                </c:pt>
                <c:pt idx="819">
                  <c:v>47.094000000000001</c:v>
                </c:pt>
                <c:pt idx="820">
                  <c:v>46.497999999999998</c:v>
                </c:pt>
                <c:pt idx="821">
                  <c:v>46.109000000000002</c:v>
                </c:pt>
                <c:pt idx="822">
                  <c:v>44.927</c:v>
                </c:pt>
                <c:pt idx="823">
                  <c:v>45.072000000000003</c:v>
                </c:pt>
                <c:pt idx="824">
                  <c:v>48.152999999999999</c:v>
                </c:pt>
                <c:pt idx="825">
                  <c:v>48.189</c:v>
                </c:pt>
                <c:pt idx="826">
                  <c:v>50.188000000000002</c:v>
                </c:pt>
                <c:pt idx="827">
                  <c:v>49.555</c:v>
                </c:pt>
                <c:pt idx="828">
                  <c:v>49.128</c:v>
                </c:pt>
                <c:pt idx="829">
                  <c:v>50.723999999999997</c:v>
                </c:pt>
                <c:pt idx="830">
                  <c:v>48.442999999999998</c:v>
                </c:pt>
                <c:pt idx="831">
                  <c:v>51.406999999999996</c:v>
                </c:pt>
                <c:pt idx="832">
                  <c:v>51.514000000000003</c:v>
                </c:pt>
                <c:pt idx="833">
                  <c:v>51.293999999999997</c:v>
                </c:pt>
                <c:pt idx="834">
                  <c:v>52.106000000000002</c:v>
                </c:pt>
                <c:pt idx="835">
                  <c:v>50.097000000000001</c:v>
                </c:pt>
                <c:pt idx="836">
                  <c:v>50.311999999999998</c:v>
                </c:pt>
                <c:pt idx="837">
                  <c:v>50.305</c:v>
                </c:pt>
                <c:pt idx="838">
                  <c:v>51.274999999999999</c:v>
                </c:pt>
                <c:pt idx="839">
                  <c:v>50.219000000000001</c:v>
                </c:pt>
                <c:pt idx="840">
                  <c:v>52.454000000000001</c:v>
                </c:pt>
                <c:pt idx="841">
                  <c:v>51.043999999999997</c:v>
                </c:pt>
                <c:pt idx="842">
                  <c:v>49.628999999999998</c:v>
                </c:pt>
                <c:pt idx="843">
                  <c:v>52.265000000000001</c:v>
                </c:pt>
                <c:pt idx="844">
                  <c:v>52.390999999999998</c:v>
                </c:pt>
                <c:pt idx="845">
                  <c:v>52.456000000000003</c:v>
                </c:pt>
                <c:pt idx="846">
                  <c:v>51.322000000000003</c:v>
                </c:pt>
                <c:pt idx="847">
                  <c:v>49.131999999999998</c:v>
                </c:pt>
                <c:pt idx="848">
                  <c:v>49.914000000000001</c:v>
                </c:pt>
                <c:pt idx="849">
                  <c:v>49.695</c:v>
                </c:pt>
                <c:pt idx="850">
                  <c:v>51.027000000000001</c:v>
                </c:pt>
                <c:pt idx="851">
                  <c:v>54.18</c:v>
                </c:pt>
                <c:pt idx="852">
                  <c:v>53.06</c:v>
                </c:pt>
                <c:pt idx="853">
                  <c:v>52.796999999999997</c:v>
                </c:pt>
                <c:pt idx="854">
                  <c:v>55.006999999999998</c:v>
                </c:pt>
                <c:pt idx="855">
                  <c:v>52.445</c:v>
                </c:pt>
                <c:pt idx="856">
                  <c:v>53.338999999999999</c:v>
                </c:pt>
                <c:pt idx="857">
                  <c:v>52.918999999999997</c:v>
                </c:pt>
                <c:pt idx="858">
                  <c:v>51.84</c:v>
                </c:pt>
                <c:pt idx="859">
                  <c:v>52.393999999999998</c:v>
                </c:pt>
                <c:pt idx="860">
                  <c:v>54.686999999999998</c:v>
                </c:pt>
                <c:pt idx="861">
                  <c:v>54.439</c:v>
                </c:pt>
                <c:pt idx="862">
                  <c:v>51.542000000000002</c:v>
                </c:pt>
                <c:pt idx="863">
                  <c:v>49.683</c:v>
                </c:pt>
                <c:pt idx="864">
                  <c:v>50.76</c:v>
                </c:pt>
                <c:pt idx="865">
                  <c:v>49.802999999999997</c:v>
                </c:pt>
                <c:pt idx="866">
                  <c:v>46.081000000000003</c:v>
                </c:pt>
                <c:pt idx="867">
                  <c:v>48.878</c:v>
                </c:pt>
                <c:pt idx="868">
                  <c:v>48.811</c:v>
                </c:pt>
                <c:pt idx="869">
                  <c:v>51.33</c:v>
                </c:pt>
                <c:pt idx="870">
                  <c:v>51.506999999999998</c:v>
                </c:pt>
                <c:pt idx="871">
                  <c:v>50.186999999999998</c:v>
                </c:pt>
                <c:pt idx="872">
                  <c:v>50.411999999999999</c:v>
                </c:pt>
                <c:pt idx="873">
                  <c:v>52.308999999999997</c:v>
                </c:pt>
                <c:pt idx="874">
                  <c:v>54.515000000000001</c:v>
                </c:pt>
                <c:pt idx="875">
                  <c:v>51.021999999999998</c:v>
                </c:pt>
                <c:pt idx="876">
                  <c:v>46.616999999999997</c:v>
                </c:pt>
                <c:pt idx="877">
                  <c:v>47.128999999999998</c:v>
                </c:pt>
                <c:pt idx="878">
                  <c:v>47.44</c:v>
                </c:pt>
                <c:pt idx="879">
                  <c:v>47.685000000000002</c:v>
                </c:pt>
                <c:pt idx="880">
                  <c:v>51.865000000000002</c:v>
                </c:pt>
                <c:pt idx="881">
                  <c:v>51.06</c:v>
                </c:pt>
                <c:pt idx="882">
                  <c:v>47.802999999999997</c:v>
                </c:pt>
                <c:pt idx="883">
                  <c:v>47.725000000000001</c:v>
                </c:pt>
                <c:pt idx="884">
                  <c:v>48.573999999999998</c:v>
                </c:pt>
                <c:pt idx="885">
                  <c:v>48.305</c:v>
                </c:pt>
                <c:pt idx="886">
                  <c:v>46.923999999999999</c:v>
                </c:pt>
                <c:pt idx="887">
                  <c:v>48.323</c:v>
                </c:pt>
                <c:pt idx="888">
                  <c:v>47.484999999999999</c:v>
                </c:pt>
                <c:pt idx="889">
                  <c:v>44.223999999999997</c:v>
                </c:pt>
                <c:pt idx="890">
                  <c:v>45.247</c:v>
                </c:pt>
                <c:pt idx="891">
                  <c:v>44.024999999999999</c:v>
                </c:pt>
                <c:pt idx="892">
                  <c:v>41.484999999999999</c:v>
                </c:pt>
                <c:pt idx="893">
                  <c:v>43.804000000000002</c:v>
                </c:pt>
                <c:pt idx="894">
                  <c:v>43.6</c:v>
                </c:pt>
                <c:pt idx="895">
                  <c:v>45.125</c:v>
                </c:pt>
                <c:pt idx="896">
                  <c:v>46.05</c:v>
                </c:pt>
                <c:pt idx="897">
                  <c:v>47.731000000000002</c:v>
                </c:pt>
                <c:pt idx="898">
                  <c:v>47.249000000000002</c:v>
                </c:pt>
                <c:pt idx="899">
                  <c:v>47.365000000000002</c:v>
                </c:pt>
                <c:pt idx="900">
                  <c:v>47.27</c:v>
                </c:pt>
                <c:pt idx="901">
                  <c:v>46.747</c:v>
                </c:pt>
                <c:pt idx="902">
                  <c:v>45.491</c:v>
                </c:pt>
                <c:pt idx="903">
                  <c:v>43.786000000000001</c:v>
                </c:pt>
                <c:pt idx="904">
                  <c:v>45.472000000000001</c:v>
                </c:pt>
                <c:pt idx="905">
                  <c:v>47.331000000000003</c:v>
                </c:pt>
                <c:pt idx="906">
                  <c:v>47.454000000000001</c:v>
                </c:pt>
                <c:pt idx="907">
                  <c:v>49.984000000000002</c:v>
                </c:pt>
                <c:pt idx="908">
                  <c:v>52.387999999999998</c:v>
                </c:pt>
                <c:pt idx="909">
                  <c:v>50.191000000000003</c:v>
                </c:pt>
                <c:pt idx="910">
                  <c:v>51.247</c:v>
                </c:pt>
                <c:pt idx="911">
                  <c:v>50.622999999999998</c:v>
                </c:pt>
                <c:pt idx="912">
                  <c:v>50.643000000000001</c:v>
                </c:pt>
                <c:pt idx="913">
                  <c:v>48.133000000000003</c:v>
                </c:pt>
                <c:pt idx="914">
                  <c:v>49.902999999999999</c:v>
                </c:pt>
                <c:pt idx="915">
                  <c:v>51.442999999999998</c:v>
                </c:pt>
                <c:pt idx="916">
                  <c:v>51.536999999999999</c:v>
                </c:pt>
                <c:pt idx="917">
                  <c:v>53.354999999999997</c:v>
                </c:pt>
                <c:pt idx="918">
                  <c:v>51.838999999999999</c:v>
                </c:pt>
                <c:pt idx="919">
                  <c:v>54.744</c:v>
                </c:pt>
                <c:pt idx="920">
                  <c:v>52.783999999999999</c:v>
                </c:pt>
                <c:pt idx="921">
                  <c:v>53.174999999999997</c:v>
                </c:pt>
                <c:pt idx="922">
                  <c:v>54.106999999999999</c:v>
                </c:pt>
                <c:pt idx="923">
                  <c:v>53.585999999999999</c:v>
                </c:pt>
                <c:pt idx="924">
                  <c:v>52.710999999999999</c:v>
                </c:pt>
                <c:pt idx="925">
                  <c:v>51.737000000000002</c:v>
                </c:pt>
                <c:pt idx="926">
                  <c:v>53.396000000000001</c:v>
                </c:pt>
                <c:pt idx="927">
                  <c:v>54.628</c:v>
                </c:pt>
                <c:pt idx="928">
                  <c:v>52.456000000000003</c:v>
                </c:pt>
                <c:pt idx="929">
                  <c:v>53.201999999999998</c:v>
                </c:pt>
                <c:pt idx="930">
                  <c:v>50.74</c:v>
                </c:pt>
                <c:pt idx="931">
                  <c:v>48.588999999999999</c:v>
                </c:pt>
                <c:pt idx="932">
                  <c:v>50.097000000000001</c:v>
                </c:pt>
                <c:pt idx="933">
                  <c:v>50.23</c:v>
                </c:pt>
                <c:pt idx="934">
                  <c:v>50.457000000000001</c:v>
                </c:pt>
                <c:pt idx="935">
                  <c:v>50.088999999999999</c:v>
                </c:pt>
                <c:pt idx="936">
                  <c:v>52.015999999999998</c:v>
                </c:pt>
                <c:pt idx="937">
                  <c:v>51.713000000000001</c:v>
                </c:pt>
                <c:pt idx="938">
                  <c:v>47.439</c:v>
                </c:pt>
                <c:pt idx="939">
                  <c:v>47.728000000000002</c:v>
                </c:pt>
                <c:pt idx="940">
                  <c:v>49.709000000000003</c:v>
                </c:pt>
                <c:pt idx="941">
                  <c:v>50.066000000000003</c:v>
                </c:pt>
                <c:pt idx="942">
                  <c:v>49.631999999999998</c:v>
                </c:pt>
                <c:pt idx="943">
                  <c:v>51.603999999999999</c:v>
                </c:pt>
                <c:pt idx="944">
                  <c:v>52.652000000000001</c:v>
                </c:pt>
                <c:pt idx="945">
                  <c:v>54.783000000000001</c:v>
                </c:pt>
                <c:pt idx="946">
                  <c:v>53.225999999999999</c:v>
                </c:pt>
                <c:pt idx="947">
                  <c:v>54.55</c:v>
                </c:pt>
                <c:pt idx="948">
                  <c:v>52.066000000000003</c:v>
                </c:pt>
                <c:pt idx="949">
                  <c:v>56.563000000000002</c:v>
                </c:pt>
                <c:pt idx="950">
                  <c:v>55.567</c:v>
                </c:pt>
                <c:pt idx="951">
                  <c:v>54.662999999999997</c:v>
                </c:pt>
                <c:pt idx="952">
                  <c:v>53.616</c:v>
                </c:pt>
                <c:pt idx="953">
                  <c:v>55.28</c:v>
                </c:pt>
                <c:pt idx="954">
                  <c:v>54.222000000000001</c:v>
                </c:pt>
                <c:pt idx="955">
                  <c:v>53.801000000000002</c:v>
                </c:pt>
                <c:pt idx="956">
                  <c:v>53.677</c:v>
                </c:pt>
                <c:pt idx="957">
                  <c:v>53.48</c:v>
                </c:pt>
                <c:pt idx="958">
                  <c:v>55.662999999999997</c:v>
                </c:pt>
                <c:pt idx="959">
                  <c:v>56.57</c:v>
                </c:pt>
                <c:pt idx="960">
                  <c:v>54.912999999999997</c:v>
                </c:pt>
                <c:pt idx="961">
                  <c:v>54.137</c:v>
                </c:pt>
                <c:pt idx="962">
                  <c:v>53.231000000000002</c:v>
                </c:pt>
                <c:pt idx="963">
                  <c:v>52.63</c:v>
                </c:pt>
                <c:pt idx="964">
                  <c:v>51.786999999999999</c:v>
                </c:pt>
                <c:pt idx="965">
                  <c:v>50.613999999999997</c:v>
                </c:pt>
                <c:pt idx="966">
                  <c:v>51.411999999999999</c:v>
                </c:pt>
                <c:pt idx="967">
                  <c:v>52.104999999999997</c:v>
                </c:pt>
                <c:pt idx="968">
                  <c:v>50.292000000000002</c:v>
                </c:pt>
                <c:pt idx="969">
                  <c:v>49.468000000000004</c:v>
                </c:pt>
                <c:pt idx="970">
                  <c:v>47.829000000000001</c:v>
                </c:pt>
                <c:pt idx="971">
                  <c:v>51.426000000000002</c:v>
                </c:pt>
                <c:pt idx="972">
                  <c:v>51.148000000000003</c:v>
                </c:pt>
                <c:pt idx="973">
                  <c:v>48.869</c:v>
                </c:pt>
                <c:pt idx="974">
                  <c:v>47.545999999999999</c:v>
                </c:pt>
                <c:pt idx="975">
                  <c:v>46.393000000000001</c:v>
                </c:pt>
                <c:pt idx="976">
                  <c:v>46.44</c:v>
                </c:pt>
                <c:pt idx="977">
                  <c:v>45.36</c:v>
                </c:pt>
                <c:pt idx="978">
                  <c:v>44.805999999999997</c:v>
                </c:pt>
                <c:pt idx="979">
                  <c:v>45.771000000000001</c:v>
                </c:pt>
                <c:pt idx="980">
                  <c:v>47.255000000000003</c:v>
                </c:pt>
                <c:pt idx="981">
                  <c:v>48.012</c:v>
                </c:pt>
                <c:pt idx="982">
                  <c:v>48.265999999999998</c:v>
                </c:pt>
                <c:pt idx="983">
                  <c:v>48.965000000000003</c:v>
                </c:pt>
                <c:pt idx="984">
                  <c:v>47.06</c:v>
                </c:pt>
                <c:pt idx="985">
                  <c:v>47.715000000000003</c:v>
                </c:pt>
                <c:pt idx="986">
                  <c:v>46.137</c:v>
                </c:pt>
                <c:pt idx="987">
                  <c:v>46.567999999999998</c:v>
                </c:pt>
                <c:pt idx="988">
                  <c:v>46.796999999999997</c:v>
                </c:pt>
                <c:pt idx="989">
                  <c:v>43.712000000000003</c:v>
                </c:pt>
                <c:pt idx="990">
                  <c:v>43.335000000000001</c:v>
                </c:pt>
                <c:pt idx="991">
                  <c:v>45.386000000000003</c:v>
                </c:pt>
                <c:pt idx="992">
                  <c:v>43.780999999999999</c:v>
                </c:pt>
                <c:pt idx="993">
                  <c:v>45.411000000000001</c:v>
                </c:pt>
                <c:pt idx="994">
                  <c:v>46.970999999999997</c:v>
                </c:pt>
                <c:pt idx="995">
                  <c:v>44.363999999999997</c:v>
                </c:pt>
                <c:pt idx="996">
                  <c:v>44.008000000000003</c:v>
                </c:pt>
                <c:pt idx="997">
                  <c:v>47.006</c:v>
                </c:pt>
                <c:pt idx="998">
                  <c:v>46.338000000000001</c:v>
                </c:pt>
                <c:pt idx="999">
                  <c:v>48.231999999999999</c:v>
                </c:pt>
                <c:pt idx="1000">
                  <c:v>47.820999999999998</c:v>
                </c:pt>
                <c:pt idx="1001">
                  <c:v>47.369</c:v>
                </c:pt>
                <c:pt idx="1002">
                  <c:v>47.960999999999999</c:v>
                </c:pt>
                <c:pt idx="1003">
                  <c:v>44.594999999999999</c:v>
                </c:pt>
                <c:pt idx="1004">
                  <c:v>43.02</c:v>
                </c:pt>
                <c:pt idx="1005">
                  <c:v>45.54</c:v>
                </c:pt>
                <c:pt idx="1006">
                  <c:v>45.633000000000003</c:v>
                </c:pt>
                <c:pt idx="1007">
                  <c:v>47.488999999999997</c:v>
                </c:pt>
                <c:pt idx="1008">
                  <c:v>47.201999999999998</c:v>
                </c:pt>
                <c:pt idx="1009">
                  <c:v>46.831000000000003</c:v>
                </c:pt>
                <c:pt idx="1010">
                  <c:v>45.853999999999999</c:v>
                </c:pt>
                <c:pt idx="1011">
                  <c:v>46.231000000000002</c:v>
                </c:pt>
                <c:pt idx="1012">
                  <c:v>45.411999999999999</c:v>
                </c:pt>
                <c:pt idx="1013">
                  <c:v>43.768999999999998</c:v>
                </c:pt>
                <c:pt idx="1014">
                  <c:v>44.465000000000003</c:v>
                </c:pt>
                <c:pt idx="1015">
                  <c:v>45.116</c:v>
                </c:pt>
                <c:pt idx="1016">
                  <c:v>46.140999999999998</c:v>
                </c:pt>
                <c:pt idx="1017">
                  <c:v>45.975000000000001</c:v>
                </c:pt>
                <c:pt idx="1018">
                  <c:v>45.787999999999997</c:v>
                </c:pt>
                <c:pt idx="1019">
                  <c:v>45.69</c:v>
                </c:pt>
                <c:pt idx="1020">
                  <c:v>47.042000000000002</c:v>
                </c:pt>
                <c:pt idx="1021">
                  <c:v>46.460999999999999</c:v>
                </c:pt>
                <c:pt idx="1022">
                  <c:v>47.232999999999997</c:v>
                </c:pt>
                <c:pt idx="1023">
                  <c:v>47.531999999999996</c:v>
                </c:pt>
                <c:pt idx="1024">
                  <c:v>49.360999999999997</c:v>
                </c:pt>
                <c:pt idx="1025">
                  <c:v>49.472999999999999</c:v>
                </c:pt>
                <c:pt idx="1026">
                  <c:v>49.186</c:v>
                </c:pt>
                <c:pt idx="1027">
                  <c:v>51.588000000000001</c:v>
                </c:pt>
                <c:pt idx="1028">
                  <c:v>50.158000000000001</c:v>
                </c:pt>
                <c:pt idx="1029">
                  <c:v>52.314999999999998</c:v>
                </c:pt>
                <c:pt idx="1030">
                  <c:v>52.47</c:v>
                </c:pt>
                <c:pt idx="1031">
                  <c:v>50.915999999999997</c:v>
                </c:pt>
                <c:pt idx="1032">
                  <c:v>47.72</c:v>
                </c:pt>
                <c:pt idx="1033">
                  <c:v>46.353000000000002</c:v>
                </c:pt>
                <c:pt idx="1034">
                  <c:v>45.895000000000003</c:v>
                </c:pt>
                <c:pt idx="1035">
                  <c:v>44.54</c:v>
                </c:pt>
                <c:pt idx="1036">
                  <c:v>45.685000000000002</c:v>
                </c:pt>
                <c:pt idx="1037">
                  <c:v>46.484000000000002</c:v>
                </c:pt>
                <c:pt idx="1038">
                  <c:v>47.866999999999997</c:v>
                </c:pt>
                <c:pt idx="1039">
                  <c:v>49.015000000000001</c:v>
                </c:pt>
                <c:pt idx="1040">
                  <c:v>49.628999999999998</c:v>
                </c:pt>
                <c:pt idx="1041">
                  <c:v>51.136000000000003</c:v>
                </c:pt>
                <c:pt idx="1042">
                  <c:v>50.941000000000003</c:v>
                </c:pt>
                <c:pt idx="1043">
                  <c:v>53.258000000000003</c:v>
                </c:pt>
                <c:pt idx="1044">
                  <c:v>52.209000000000003</c:v>
                </c:pt>
                <c:pt idx="1045">
                  <c:v>49.220999999999997</c:v>
                </c:pt>
                <c:pt idx="1046">
                  <c:v>51.584000000000003</c:v>
                </c:pt>
                <c:pt idx="1047">
                  <c:v>49.686</c:v>
                </c:pt>
                <c:pt idx="1048">
                  <c:v>49.506999999999998</c:v>
                </c:pt>
                <c:pt idx="1049">
                  <c:v>51.338999999999999</c:v>
                </c:pt>
                <c:pt idx="1050">
                  <c:v>50.207999999999998</c:v>
                </c:pt>
                <c:pt idx="1051">
                  <c:v>50.174999999999997</c:v>
                </c:pt>
                <c:pt idx="1052">
                  <c:v>51.381999999999998</c:v>
                </c:pt>
                <c:pt idx="1053">
                  <c:v>52.265999999999998</c:v>
                </c:pt>
                <c:pt idx="1054">
                  <c:v>54.26</c:v>
                </c:pt>
                <c:pt idx="1055">
                  <c:v>54.466999999999999</c:v>
                </c:pt>
                <c:pt idx="1056">
                  <c:v>54.298000000000002</c:v>
                </c:pt>
                <c:pt idx="1057">
                  <c:v>53.341000000000001</c:v>
                </c:pt>
                <c:pt idx="1058">
                  <c:v>52.261000000000003</c:v>
                </c:pt>
                <c:pt idx="1059">
                  <c:v>53.015999999999998</c:v>
                </c:pt>
                <c:pt idx="1060">
                  <c:v>53.426000000000002</c:v>
                </c:pt>
                <c:pt idx="1061">
                  <c:v>53.954999999999998</c:v>
                </c:pt>
                <c:pt idx="1062">
                  <c:v>52.813000000000002</c:v>
                </c:pt>
                <c:pt idx="1063">
                  <c:v>52.841000000000001</c:v>
                </c:pt>
                <c:pt idx="1064">
                  <c:v>51.445999999999998</c:v>
                </c:pt>
                <c:pt idx="1065">
                  <c:v>51.737000000000002</c:v>
                </c:pt>
                <c:pt idx="1066">
                  <c:v>52.116</c:v>
                </c:pt>
                <c:pt idx="1067">
                  <c:v>52.72</c:v>
                </c:pt>
                <c:pt idx="1068">
                  <c:v>51.752000000000002</c:v>
                </c:pt>
                <c:pt idx="1069">
                  <c:v>52.683999999999997</c:v>
                </c:pt>
                <c:pt idx="1070">
                  <c:v>53.706000000000003</c:v>
                </c:pt>
                <c:pt idx="1071">
                  <c:v>54.911000000000001</c:v>
                </c:pt>
                <c:pt idx="1072">
                  <c:v>53.731000000000002</c:v>
                </c:pt>
                <c:pt idx="1073">
                  <c:v>54.527000000000001</c:v>
                </c:pt>
                <c:pt idx="1074">
                  <c:v>53.561</c:v>
                </c:pt>
                <c:pt idx="1075">
                  <c:v>53.176000000000002</c:v>
                </c:pt>
                <c:pt idx="1076">
                  <c:v>54.436999999999998</c:v>
                </c:pt>
                <c:pt idx="1077">
                  <c:v>52.884999999999998</c:v>
                </c:pt>
                <c:pt idx="1078">
                  <c:v>54.026000000000003</c:v>
                </c:pt>
                <c:pt idx="1079">
                  <c:v>55.362000000000002</c:v>
                </c:pt>
                <c:pt idx="1080">
                  <c:v>54.712000000000003</c:v>
                </c:pt>
                <c:pt idx="1081">
                  <c:v>54.548000000000002</c:v>
                </c:pt>
                <c:pt idx="1082">
                  <c:v>55.021999999999998</c:v>
                </c:pt>
                <c:pt idx="1083">
                  <c:v>55.396000000000001</c:v>
                </c:pt>
                <c:pt idx="1084">
                  <c:v>52.841000000000001</c:v>
                </c:pt>
                <c:pt idx="1085">
                  <c:v>51.116999999999997</c:v>
                </c:pt>
                <c:pt idx="1086">
                  <c:v>52.265000000000001</c:v>
                </c:pt>
                <c:pt idx="1087">
                  <c:v>51.774999999999999</c:v>
                </c:pt>
                <c:pt idx="1088">
                  <c:v>53.597999999999999</c:v>
                </c:pt>
                <c:pt idx="1089">
                  <c:v>55.332999999999998</c:v>
                </c:pt>
                <c:pt idx="1090">
                  <c:v>53.767000000000003</c:v>
                </c:pt>
                <c:pt idx="1091">
                  <c:v>53.207999999999998</c:v>
                </c:pt>
                <c:pt idx="1092">
                  <c:v>53.377000000000002</c:v>
                </c:pt>
                <c:pt idx="1093">
                  <c:v>53.043999999999997</c:v>
                </c:pt>
                <c:pt idx="1094">
                  <c:v>50.954000000000001</c:v>
                </c:pt>
                <c:pt idx="1095">
                  <c:v>49.722000000000001</c:v>
                </c:pt>
                <c:pt idx="1096">
                  <c:v>50.753</c:v>
                </c:pt>
                <c:pt idx="1097">
                  <c:v>53.414000000000001</c:v>
                </c:pt>
                <c:pt idx="1098">
                  <c:v>53.851999999999997</c:v>
                </c:pt>
                <c:pt idx="1099">
                  <c:v>53.814</c:v>
                </c:pt>
                <c:pt idx="1100">
                  <c:v>54.026000000000003</c:v>
                </c:pt>
                <c:pt idx="1101">
                  <c:v>52.682000000000002</c:v>
                </c:pt>
                <c:pt idx="1102">
                  <c:v>52.540999999999997</c:v>
                </c:pt>
                <c:pt idx="1103">
                  <c:v>49.305999999999997</c:v>
                </c:pt>
                <c:pt idx="1104">
                  <c:v>50.238</c:v>
                </c:pt>
                <c:pt idx="1105">
                  <c:v>50.569000000000003</c:v>
                </c:pt>
                <c:pt idx="1106">
                  <c:v>50.597000000000001</c:v>
                </c:pt>
                <c:pt idx="1107">
                  <c:v>49.773000000000003</c:v>
                </c:pt>
                <c:pt idx="1108">
                  <c:v>52.296999999999997</c:v>
                </c:pt>
                <c:pt idx="1109">
                  <c:v>52.031999999999996</c:v>
                </c:pt>
                <c:pt idx="1110">
                  <c:v>54.476999999999997</c:v>
                </c:pt>
                <c:pt idx="1111">
                  <c:v>54.222999999999999</c:v>
                </c:pt>
                <c:pt idx="1112">
                  <c:v>51.087000000000003</c:v>
                </c:pt>
                <c:pt idx="1113">
                  <c:v>51.146000000000001</c:v>
                </c:pt>
                <c:pt idx="1114">
                  <c:v>53.165999999999997</c:v>
                </c:pt>
                <c:pt idx="1115">
                  <c:v>52.796999999999997</c:v>
                </c:pt>
                <c:pt idx="1116">
                  <c:v>52.472999999999999</c:v>
                </c:pt>
                <c:pt idx="1117">
                  <c:v>53.481000000000002</c:v>
                </c:pt>
                <c:pt idx="1118">
                  <c:v>52.14</c:v>
                </c:pt>
                <c:pt idx="1119">
                  <c:v>53.868000000000002</c:v>
                </c:pt>
                <c:pt idx="1120">
                  <c:v>53.877000000000002</c:v>
                </c:pt>
                <c:pt idx="1121">
                  <c:v>54.628999999999998</c:v>
                </c:pt>
                <c:pt idx="1122">
                  <c:v>56.072000000000003</c:v>
                </c:pt>
                <c:pt idx="1123">
                  <c:v>57.405999999999999</c:v>
                </c:pt>
                <c:pt idx="1124">
                  <c:v>54.113</c:v>
                </c:pt>
                <c:pt idx="1125">
                  <c:v>57.177999999999997</c:v>
                </c:pt>
                <c:pt idx="1126">
                  <c:v>56.493000000000002</c:v>
                </c:pt>
                <c:pt idx="1127">
                  <c:v>57.594999999999999</c:v>
                </c:pt>
                <c:pt idx="1128">
                  <c:v>56.82</c:v>
                </c:pt>
                <c:pt idx="1129">
                  <c:v>55.667000000000002</c:v>
                </c:pt>
                <c:pt idx="1130">
                  <c:v>54.521000000000001</c:v>
                </c:pt>
                <c:pt idx="1131">
                  <c:v>54.469000000000001</c:v>
                </c:pt>
                <c:pt idx="1132">
                  <c:v>53.24</c:v>
                </c:pt>
                <c:pt idx="1133">
                  <c:v>54.304000000000002</c:v>
                </c:pt>
                <c:pt idx="1134">
                  <c:v>54.728999999999999</c:v>
                </c:pt>
                <c:pt idx="1135">
                  <c:v>53.847000000000001</c:v>
                </c:pt>
                <c:pt idx="1136">
                  <c:v>54.515000000000001</c:v>
                </c:pt>
                <c:pt idx="1137">
                  <c:v>52.548000000000002</c:v>
                </c:pt>
                <c:pt idx="1138">
                  <c:v>52.692999999999998</c:v>
                </c:pt>
                <c:pt idx="1139">
                  <c:v>52.210999999999999</c:v>
                </c:pt>
                <c:pt idx="1140">
                  <c:v>50.664000000000001</c:v>
                </c:pt>
                <c:pt idx="1141">
                  <c:v>49.96</c:v>
                </c:pt>
                <c:pt idx="1142">
                  <c:v>51.350999999999999</c:v>
                </c:pt>
                <c:pt idx="1143">
                  <c:v>50.679000000000002</c:v>
                </c:pt>
                <c:pt idx="1144">
                  <c:v>49.863999999999997</c:v>
                </c:pt>
                <c:pt idx="1145">
                  <c:v>47.984999999999999</c:v>
                </c:pt>
                <c:pt idx="1146">
                  <c:v>48.381</c:v>
                </c:pt>
                <c:pt idx="1147">
                  <c:v>49.276000000000003</c:v>
                </c:pt>
                <c:pt idx="1148">
                  <c:v>50.218000000000004</c:v>
                </c:pt>
                <c:pt idx="1149">
                  <c:v>47.683</c:v>
                </c:pt>
                <c:pt idx="1150">
                  <c:v>49.25</c:v>
                </c:pt>
                <c:pt idx="1151">
                  <c:v>48.026000000000003</c:v>
                </c:pt>
                <c:pt idx="1152">
                  <c:v>49.561</c:v>
                </c:pt>
                <c:pt idx="1153">
                  <c:v>49.579000000000001</c:v>
                </c:pt>
                <c:pt idx="1154">
                  <c:v>47.348999999999997</c:v>
                </c:pt>
                <c:pt idx="1155">
                  <c:v>47.848999999999997</c:v>
                </c:pt>
                <c:pt idx="1156">
                  <c:v>47.546999999999997</c:v>
                </c:pt>
                <c:pt idx="1157">
                  <c:v>47.564</c:v>
                </c:pt>
                <c:pt idx="1158">
                  <c:v>45.996000000000002</c:v>
                </c:pt>
                <c:pt idx="1159">
                  <c:v>48.100999999999999</c:v>
                </c:pt>
                <c:pt idx="1160">
                  <c:v>48.076999999999998</c:v>
                </c:pt>
                <c:pt idx="1161">
                  <c:v>45.58</c:v>
                </c:pt>
                <c:pt idx="1162">
                  <c:v>49.627000000000002</c:v>
                </c:pt>
                <c:pt idx="1163">
                  <c:v>49.432000000000002</c:v>
                </c:pt>
                <c:pt idx="1164">
                  <c:v>51.524000000000001</c:v>
                </c:pt>
                <c:pt idx="1165">
                  <c:v>51.639000000000003</c:v>
                </c:pt>
                <c:pt idx="1166">
                  <c:v>49.054000000000002</c:v>
                </c:pt>
                <c:pt idx="1167">
                  <c:v>48.225000000000001</c:v>
                </c:pt>
                <c:pt idx="1168">
                  <c:v>48.978999999999999</c:v>
                </c:pt>
                <c:pt idx="1169">
                  <c:v>50.122999999999998</c:v>
                </c:pt>
                <c:pt idx="1170">
                  <c:v>50.656999999999996</c:v>
                </c:pt>
                <c:pt idx="1171">
                  <c:v>50.47</c:v>
                </c:pt>
                <c:pt idx="1172">
                  <c:v>51.472999999999999</c:v>
                </c:pt>
                <c:pt idx="1173">
                  <c:v>50.378999999999998</c:v>
                </c:pt>
                <c:pt idx="1174">
                  <c:v>51.53</c:v>
                </c:pt>
                <c:pt idx="1175">
                  <c:v>51.505000000000003</c:v>
                </c:pt>
                <c:pt idx="1176">
                  <c:v>48.738999999999997</c:v>
                </c:pt>
                <c:pt idx="1177">
                  <c:v>47.89</c:v>
                </c:pt>
                <c:pt idx="1178">
                  <c:v>45.656999999999996</c:v>
                </c:pt>
                <c:pt idx="1179">
                  <c:v>47.451000000000001</c:v>
                </c:pt>
                <c:pt idx="1180">
                  <c:v>47.024999999999999</c:v>
                </c:pt>
                <c:pt idx="1181">
                  <c:v>44.677</c:v>
                </c:pt>
                <c:pt idx="1182">
                  <c:v>41.741999999999997</c:v>
                </c:pt>
                <c:pt idx="1183">
                  <c:v>39.695999999999998</c:v>
                </c:pt>
                <c:pt idx="1184">
                  <c:v>41.008000000000003</c:v>
                </c:pt>
                <c:pt idx="1185">
                  <c:v>40.813000000000002</c:v>
                </c:pt>
                <c:pt idx="1186">
                  <c:v>42.271000000000001</c:v>
                </c:pt>
                <c:pt idx="1187">
                  <c:v>44.082000000000001</c:v>
                </c:pt>
                <c:pt idx="1188">
                  <c:v>43.268999999999998</c:v>
                </c:pt>
                <c:pt idx="1189">
                  <c:v>42.442</c:v>
                </c:pt>
                <c:pt idx="1190">
                  <c:v>44.017000000000003</c:v>
                </c:pt>
                <c:pt idx="1191">
                  <c:v>45.036000000000001</c:v>
                </c:pt>
                <c:pt idx="1192">
                  <c:v>45.893000000000001</c:v>
                </c:pt>
                <c:pt idx="1193">
                  <c:v>45.771000000000001</c:v>
                </c:pt>
                <c:pt idx="1194">
                  <c:v>46.308999999999997</c:v>
                </c:pt>
                <c:pt idx="1195">
                  <c:v>43.607999999999997</c:v>
                </c:pt>
                <c:pt idx="1196">
                  <c:v>45.314</c:v>
                </c:pt>
                <c:pt idx="1197">
                  <c:v>48.984000000000002</c:v>
                </c:pt>
                <c:pt idx="1198">
                  <c:v>48.972999999999999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48.447000000000003</c:v>
                </c:pt>
                <c:pt idx="601">
                  <c:v>46.279000000000003</c:v>
                </c:pt>
                <c:pt idx="602">
                  <c:v>47.066000000000003</c:v>
                </c:pt>
                <c:pt idx="603">
                  <c:v>46.615000000000002</c:v>
                </c:pt>
                <c:pt idx="604">
                  <c:v>48.5</c:v>
                </c:pt>
                <c:pt idx="605">
                  <c:v>46.545999999999999</c:v>
                </c:pt>
                <c:pt idx="606">
                  <c:v>48.587000000000003</c:v>
                </c:pt>
                <c:pt idx="607">
                  <c:v>48.201999999999998</c:v>
                </c:pt>
                <c:pt idx="608">
                  <c:v>48.344999999999999</c:v>
                </c:pt>
                <c:pt idx="609">
                  <c:v>48.642000000000003</c:v>
                </c:pt>
                <c:pt idx="610">
                  <c:v>48.328000000000003</c:v>
                </c:pt>
                <c:pt idx="611">
                  <c:v>46.953000000000003</c:v>
                </c:pt>
                <c:pt idx="612">
                  <c:v>47.463999999999999</c:v>
                </c:pt>
                <c:pt idx="613">
                  <c:v>47.491</c:v>
                </c:pt>
                <c:pt idx="614">
                  <c:v>47.02</c:v>
                </c:pt>
                <c:pt idx="615">
                  <c:v>46.012</c:v>
                </c:pt>
                <c:pt idx="616">
                  <c:v>45.923999999999999</c:v>
                </c:pt>
                <c:pt idx="617">
                  <c:v>44.476999999999997</c:v>
                </c:pt>
                <c:pt idx="618">
                  <c:v>42.258000000000003</c:v>
                </c:pt>
                <c:pt idx="619">
                  <c:v>42.787999999999997</c:v>
                </c:pt>
                <c:pt idx="620">
                  <c:v>44.609000000000002</c:v>
                </c:pt>
                <c:pt idx="621">
                  <c:v>44.765999999999998</c:v>
                </c:pt>
                <c:pt idx="622">
                  <c:v>47.237000000000002</c:v>
                </c:pt>
                <c:pt idx="623">
                  <c:v>46.491999999999997</c:v>
                </c:pt>
                <c:pt idx="624">
                  <c:v>46.177</c:v>
                </c:pt>
                <c:pt idx="625">
                  <c:v>47.000999999999998</c:v>
                </c:pt>
                <c:pt idx="626">
                  <c:v>45.875</c:v>
                </c:pt>
                <c:pt idx="627">
                  <c:v>45.415999999999997</c:v>
                </c:pt>
                <c:pt idx="628">
                  <c:v>47.142000000000003</c:v>
                </c:pt>
                <c:pt idx="629">
                  <c:v>48.008000000000003</c:v>
                </c:pt>
                <c:pt idx="630">
                  <c:v>45.417999999999999</c:v>
                </c:pt>
                <c:pt idx="631">
                  <c:v>46.871000000000002</c:v>
                </c:pt>
                <c:pt idx="632">
                  <c:v>47.658000000000001</c:v>
                </c:pt>
                <c:pt idx="633">
                  <c:v>48.366999999999997</c:v>
                </c:pt>
                <c:pt idx="634">
                  <c:v>47.436999999999998</c:v>
                </c:pt>
                <c:pt idx="635">
                  <c:v>46.817999999999998</c:v>
                </c:pt>
                <c:pt idx="636">
                  <c:v>47.128999999999998</c:v>
                </c:pt>
                <c:pt idx="637">
                  <c:v>47.228999999999999</c:v>
                </c:pt>
                <c:pt idx="638">
                  <c:v>45.018999999999998</c:v>
                </c:pt>
                <c:pt idx="639">
                  <c:v>46.493000000000002</c:v>
                </c:pt>
                <c:pt idx="640">
                  <c:v>46.543999999999997</c:v>
                </c:pt>
                <c:pt idx="641">
                  <c:v>45.942</c:v>
                </c:pt>
                <c:pt idx="642">
                  <c:v>45.665999999999997</c:v>
                </c:pt>
                <c:pt idx="643">
                  <c:v>45.633000000000003</c:v>
                </c:pt>
                <c:pt idx="644">
                  <c:v>47.027999999999999</c:v>
                </c:pt>
                <c:pt idx="645">
                  <c:v>47.62</c:v>
                </c:pt>
                <c:pt idx="646">
                  <c:v>48.371000000000002</c:v>
                </c:pt>
                <c:pt idx="647">
                  <c:v>45.043999999999997</c:v>
                </c:pt>
                <c:pt idx="648">
                  <c:v>44.357999999999997</c:v>
                </c:pt>
                <c:pt idx="649">
                  <c:v>45.222999999999999</c:v>
                </c:pt>
                <c:pt idx="650">
                  <c:v>46.325000000000003</c:v>
                </c:pt>
                <c:pt idx="651">
                  <c:v>46.408000000000001</c:v>
                </c:pt>
                <c:pt idx="652">
                  <c:v>46.173000000000002</c:v>
                </c:pt>
                <c:pt idx="653">
                  <c:v>46.176000000000002</c:v>
                </c:pt>
                <c:pt idx="654">
                  <c:v>46.188000000000002</c:v>
                </c:pt>
                <c:pt idx="655">
                  <c:v>47.067999999999998</c:v>
                </c:pt>
                <c:pt idx="656">
                  <c:v>45.814</c:v>
                </c:pt>
                <c:pt idx="657">
                  <c:v>46.860999999999997</c:v>
                </c:pt>
                <c:pt idx="658">
                  <c:v>47.298000000000002</c:v>
                </c:pt>
                <c:pt idx="659">
                  <c:v>46.223999999999997</c:v>
                </c:pt>
                <c:pt idx="660">
                  <c:v>46.21</c:v>
                </c:pt>
                <c:pt idx="661">
                  <c:v>45.265999999999998</c:v>
                </c:pt>
                <c:pt idx="662">
                  <c:v>46.110999999999997</c:v>
                </c:pt>
                <c:pt idx="663">
                  <c:v>44.954999999999998</c:v>
                </c:pt>
                <c:pt idx="664">
                  <c:v>45.241999999999997</c:v>
                </c:pt>
                <c:pt idx="665">
                  <c:v>45.441000000000003</c:v>
                </c:pt>
                <c:pt idx="666">
                  <c:v>44.481000000000002</c:v>
                </c:pt>
                <c:pt idx="667">
                  <c:v>45.343000000000004</c:v>
                </c:pt>
                <c:pt idx="668">
                  <c:v>43.442999999999998</c:v>
                </c:pt>
                <c:pt idx="669">
                  <c:v>44.999000000000002</c:v>
                </c:pt>
                <c:pt idx="670">
                  <c:v>45.542999999999999</c:v>
                </c:pt>
                <c:pt idx="671">
                  <c:v>46.046999999999997</c:v>
                </c:pt>
                <c:pt idx="672">
                  <c:v>48.170999999999999</c:v>
                </c:pt>
                <c:pt idx="673">
                  <c:v>48.765999999999998</c:v>
                </c:pt>
                <c:pt idx="674">
                  <c:v>46.25</c:v>
                </c:pt>
                <c:pt idx="675">
                  <c:v>45.158999999999999</c:v>
                </c:pt>
                <c:pt idx="676">
                  <c:v>45.662999999999997</c:v>
                </c:pt>
                <c:pt idx="677">
                  <c:v>46.015000000000001</c:v>
                </c:pt>
                <c:pt idx="678">
                  <c:v>45.893999999999998</c:v>
                </c:pt>
                <c:pt idx="679">
                  <c:v>43.408000000000001</c:v>
                </c:pt>
                <c:pt idx="680">
                  <c:v>43.854999999999997</c:v>
                </c:pt>
                <c:pt idx="681">
                  <c:v>43.466999999999999</c:v>
                </c:pt>
                <c:pt idx="682">
                  <c:v>42.168999999999997</c:v>
                </c:pt>
                <c:pt idx="683">
                  <c:v>44.1</c:v>
                </c:pt>
                <c:pt idx="684">
                  <c:v>43.503999999999998</c:v>
                </c:pt>
                <c:pt idx="685">
                  <c:v>42.834000000000003</c:v>
                </c:pt>
                <c:pt idx="686">
                  <c:v>44.268999999999998</c:v>
                </c:pt>
                <c:pt idx="687">
                  <c:v>43.851999999999997</c:v>
                </c:pt>
                <c:pt idx="688">
                  <c:v>43.350999999999999</c:v>
                </c:pt>
                <c:pt idx="689">
                  <c:v>45.302999999999997</c:v>
                </c:pt>
                <c:pt idx="690">
                  <c:v>44.244999999999997</c:v>
                </c:pt>
                <c:pt idx="691">
                  <c:v>42.951000000000001</c:v>
                </c:pt>
                <c:pt idx="692">
                  <c:v>45.805</c:v>
                </c:pt>
                <c:pt idx="693">
                  <c:v>44.518000000000001</c:v>
                </c:pt>
                <c:pt idx="694">
                  <c:v>44.898000000000003</c:v>
                </c:pt>
                <c:pt idx="695">
                  <c:v>45.104999999999997</c:v>
                </c:pt>
                <c:pt idx="696">
                  <c:v>46.292999999999999</c:v>
                </c:pt>
                <c:pt idx="697">
                  <c:v>44.331000000000003</c:v>
                </c:pt>
                <c:pt idx="698">
                  <c:v>44.39</c:v>
                </c:pt>
                <c:pt idx="699">
                  <c:v>44.3</c:v>
                </c:pt>
                <c:pt idx="700">
                  <c:v>41.402000000000001</c:v>
                </c:pt>
                <c:pt idx="701">
                  <c:v>42.722000000000001</c:v>
                </c:pt>
                <c:pt idx="702">
                  <c:v>42.945</c:v>
                </c:pt>
                <c:pt idx="703">
                  <c:v>43.347000000000001</c:v>
                </c:pt>
                <c:pt idx="704">
                  <c:v>42.786999999999999</c:v>
                </c:pt>
                <c:pt idx="705">
                  <c:v>44.155000000000001</c:v>
                </c:pt>
                <c:pt idx="706">
                  <c:v>44.448</c:v>
                </c:pt>
                <c:pt idx="707">
                  <c:v>44.445</c:v>
                </c:pt>
                <c:pt idx="708">
                  <c:v>46.338000000000001</c:v>
                </c:pt>
                <c:pt idx="709">
                  <c:v>46.192</c:v>
                </c:pt>
                <c:pt idx="710">
                  <c:v>46.408999999999999</c:v>
                </c:pt>
                <c:pt idx="711">
                  <c:v>43.161000000000001</c:v>
                </c:pt>
                <c:pt idx="712">
                  <c:v>45.197000000000003</c:v>
                </c:pt>
                <c:pt idx="713">
                  <c:v>43.942999999999998</c:v>
                </c:pt>
                <c:pt idx="714">
                  <c:v>44.131</c:v>
                </c:pt>
                <c:pt idx="715">
                  <c:v>44.962000000000003</c:v>
                </c:pt>
                <c:pt idx="716">
                  <c:v>45.222999999999999</c:v>
                </c:pt>
                <c:pt idx="717">
                  <c:v>42.682000000000002</c:v>
                </c:pt>
                <c:pt idx="718">
                  <c:v>43.476999999999997</c:v>
                </c:pt>
                <c:pt idx="719">
                  <c:v>43.886000000000003</c:v>
                </c:pt>
                <c:pt idx="720">
                  <c:v>46.5</c:v>
                </c:pt>
                <c:pt idx="721">
                  <c:v>44.981000000000002</c:v>
                </c:pt>
                <c:pt idx="722">
                  <c:v>42.564</c:v>
                </c:pt>
                <c:pt idx="723">
                  <c:v>44.774999999999999</c:v>
                </c:pt>
                <c:pt idx="724">
                  <c:v>44.107999999999997</c:v>
                </c:pt>
                <c:pt idx="725">
                  <c:v>43.420999999999999</c:v>
                </c:pt>
                <c:pt idx="726">
                  <c:v>45.177999999999997</c:v>
                </c:pt>
                <c:pt idx="727">
                  <c:v>46.432000000000002</c:v>
                </c:pt>
                <c:pt idx="728">
                  <c:v>45.59</c:v>
                </c:pt>
                <c:pt idx="729">
                  <c:v>44.170999999999999</c:v>
                </c:pt>
                <c:pt idx="730">
                  <c:v>44.743000000000002</c:v>
                </c:pt>
                <c:pt idx="731">
                  <c:v>45.857999999999997</c:v>
                </c:pt>
                <c:pt idx="732">
                  <c:v>44.52</c:v>
                </c:pt>
                <c:pt idx="733">
                  <c:v>42.04</c:v>
                </c:pt>
                <c:pt idx="734">
                  <c:v>43.542999999999999</c:v>
                </c:pt>
                <c:pt idx="735">
                  <c:v>45.258000000000003</c:v>
                </c:pt>
                <c:pt idx="736">
                  <c:v>44.319000000000003</c:v>
                </c:pt>
                <c:pt idx="737">
                  <c:v>43.789000000000001</c:v>
                </c:pt>
                <c:pt idx="738">
                  <c:v>46.058</c:v>
                </c:pt>
                <c:pt idx="739">
                  <c:v>45.95</c:v>
                </c:pt>
                <c:pt idx="740">
                  <c:v>46.116</c:v>
                </c:pt>
                <c:pt idx="741">
                  <c:v>46.841999999999999</c:v>
                </c:pt>
                <c:pt idx="742">
                  <c:v>45.176000000000002</c:v>
                </c:pt>
                <c:pt idx="743">
                  <c:v>45.616999999999997</c:v>
                </c:pt>
                <c:pt idx="744">
                  <c:v>45.087000000000003</c:v>
                </c:pt>
                <c:pt idx="745">
                  <c:v>45.326999999999998</c:v>
                </c:pt>
                <c:pt idx="746">
                  <c:v>46.01</c:v>
                </c:pt>
                <c:pt idx="747">
                  <c:v>45.668999999999997</c:v>
                </c:pt>
                <c:pt idx="748">
                  <c:v>45.996000000000002</c:v>
                </c:pt>
                <c:pt idx="749">
                  <c:v>45.744999999999997</c:v>
                </c:pt>
                <c:pt idx="750">
                  <c:v>45.75</c:v>
                </c:pt>
                <c:pt idx="751">
                  <c:v>46.625</c:v>
                </c:pt>
                <c:pt idx="752">
                  <c:v>45.722999999999999</c:v>
                </c:pt>
                <c:pt idx="753">
                  <c:v>43.801000000000002</c:v>
                </c:pt>
                <c:pt idx="754">
                  <c:v>44.234000000000002</c:v>
                </c:pt>
                <c:pt idx="755">
                  <c:v>42.875999999999998</c:v>
                </c:pt>
                <c:pt idx="756">
                  <c:v>42.267000000000003</c:v>
                </c:pt>
                <c:pt idx="757">
                  <c:v>42.405000000000001</c:v>
                </c:pt>
                <c:pt idx="758">
                  <c:v>43.951000000000001</c:v>
                </c:pt>
                <c:pt idx="759">
                  <c:v>43.719000000000001</c:v>
                </c:pt>
                <c:pt idx="760">
                  <c:v>44.805999999999997</c:v>
                </c:pt>
                <c:pt idx="761">
                  <c:v>44.93</c:v>
                </c:pt>
                <c:pt idx="762">
                  <c:v>44.448999999999998</c:v>
                </c:pt>
                <c:pt idx="763">
                  <c:v>45.451999999999998</c:v>
                </c:pt>
                <c:pt idx="764">
                  <c:v>46.573999999999998</c:v>
                </c:pt>
                <c:pt idx="765">
                  <c:v>45.688000000000002</c:v>
                </c:pt>
                <c:pt idx="766">
                  <c:v>45.423000000000002</c:v>
                </c:pt>
                <c:pt idx="767">
                  <c:v>43.939</c:v>
                </c:pt>
                <c:pt idx="768">
                  <c:v>40.960999999999999</c:v>
                </c:pt>
                <c:pt idx="769">
                  <c:v>44.438000000000002</c:v>
                </c:pt>
                <c:pt idx="770">
                  <c:v>41.948999999999998</c:v>
                </c:pt>
                <c:pt idx="771">
                  <c:v>41.557000000000002</c:v>
                </c:pt>
                <c:pt idx="772">
                  <c:v>43.173000000000002</c:v>
                </c:pt>
                <c:pt idx="773">
                  <c:v>42.134999999999998</c:v>
                </c:pt>
                <c:pt idx="774">
                  <c:v>41.024000000000001</c:v>
                </c:pt>
                <c:pt idx="775">
                  <c:v>42.356999999999999</c:v>
                </c:pt>
                <c:pt idx="776">
                  <c:v>41.512999999999998</c:v>
                </c:pt>
                <c:pt idx="777">
                  <c:v>41.478999999999999</c:v>
                </c:pt>
                <c:pt idx="778">
                  <c:v>41.713999999999999</c:v>
                </c:pt>
                <c:pt idx="779">
                  <c:v>41.290999999999997</c:v>
                </c:pt>
                <c:pt idx="780">
                  <c:v>40.936999999999998</c:v>
                </c:pt>
                <c:pt idx="781">
                  <c:v>40.482999999999997</c:v>
                </c:pt>
                <c:pt idx="782">
                  <c:v>41.59</c:v>
                </c:pt>
                <c:pt idx="783">
                  <c:v>41.670999999999999</c:v>
                </c:pt>
                <c:pt idx="784">
                  <c:v>42.201999999999998</c:v>
                </c:pt>
                <c:pt idx="785">
                  <c:v>43.008000000000003</c:v>
                </c:pt>
                <c:pt idx="786">
                  <c:v>44.247999999999998</c:v>
                </c:pt>
                <c:pt idx="787">
                  <c:v>41.231999999999999</c:v>
                </c:pt>
                <c:pt idx="788">
                  <c:v>41.982999999999997</c:v>
                </c:pt>
                <c:pt idx="789">
                  <c:v>41.734000000000002</c:v>
                </c:pt>
                <c:pt idx="790">
                  <c:v>42.284999999999997</c:v>
                </c:pt>
                <c:pt idx="791">
                  <c:v>41.353000000000002</c:v>
                </c:pt>
                <c:pt idx="792">
                  <c:v>41.110999999999997</c:v>
                </c:pt>
                <c:pt idx="793">
                  <c:v>41.134</c:v>
                </c:pt>
                <c:pt idx="794">
                  <c:v>40.738999999999997</c:v>
                </c:pt>
                <c:pt idx="795">
                  <c:v>41.62</c:v>
                </c:pt>
                <c:pt idx="796">
                  <c:v>41.557000000000002</c:v>
                </c:pt>
                <c:pt idx="797">
                  <c:v>41.658999999999999</c:v>
                </c:pt>
                <c:pt idx="798">
                  <c:v>40.985999999999997</c:v>
                </c:pt>
                <c:pt idx="799">
                  <c:v>42.076000000000001</c:v>
                </c:pt>
                <c:pt idx="800">
                  <c:v>42.49</c:v>
                </c:pt>
                <c:pt idx="801">
                  <c:v>44.48</c:v>
                </c:pt>
                <c:pt idx="802">
                  <c:v>44.591000000000001</c:v>
                </c:pt>
                <c:pt idx="803">
                  <c:v>44.524000000000001</c:v>
                </c:pt>
                <c:pt idx="804">
                  <c:v>44.206000000000003</c:v>
                </c:pt>
                <c:pt idx="805">
                  <c:v>41.768999999999998</c:v>
                </c:pt>
                <c:pt idx="806">
                  <c:v>42.716000000000001</c:v>
                </c:pt>
                <c:pt idx="807">
                  <c:v>42.582999999999998</c:v>
                </c:pt>
                <c:pt idx="808">
                  <c:v>43.573</c:v>
                </c:pt>
                <c:pt idx="809">
                  <c:v>43.743000000000002</c:v>
                </c:pt>
                <c:pt idx="810">
                  <c:v>43.058</c:v>
                </c:pt>
                <c:pt idx="811">
                  <c:v>43.529000000000003</c:v>
                </c:pt>
                <c:pt idx="812">
                  <c:v>41.206000000000003</c:v>
                </c:pt>
                <c:pt idx="813">
                  <c:v>41.348999999999997</c:v>
                </c:pt>
                <c:pt idx="814">
                  <c:v>40.695999999999998</c:v>
                </c:pt>
                <c:pt idx="815">
                  <c:v>42.671999999999997</c:v>
                </c:pt>
                <c:pt idx="816">
                  <c:v>43.101999999999997</c:v>
                </c:pt>
                <c:pt idx="817">
                  <c:v>44.226999999999997</c:v>
                </c:pt>
                <c:pt idx="818">
                  <c:v>45.286999999999999</c:v>
                </c:pt>
                <c:pt idx="819">
                  <c:v>45.752000000000002</c:v>
                </c:pt>
                <c:pt idx="820">
                  <c:v>46.069000000000003</c:v>
                </c:pt>
                <c:pt idx="821">
                  <c:v>46.264000000000003</c:v>
                </c:pt>
                <c:pt idx="822">
                  <c:v>45.28</c:v>
                </c:pt>
                <c:pt idx="823">
                  <c:v>46.432000000000002</c:v>
                </c:pt>
                <c:pt idx="824">
                  <c:v>46.08</c:v>
                </c:pt>
                <c:pt idx="825">
                  <c:v>45.578000000000003</c:v>
                </c:pt>
                <c:pt idx="826">
                  <c:v>45.924999999999997</c:v>
                </c:pt>
                <c:pt idx="827">
                  <c:v>45.774000000000001</c:v>
                </c:pt>
                <c:pt idx="828">
                  <c:v>46.497999999999998</c:v>
                </c:pt>
                <c:pt idx="829">
                  <c:v>46.209000000000003</c:v>
                </c:pt>
                <c:pt idx="830">
                  <c:v>45.356999999999999</c:v>
                </c:pt>
                <c:pt idx="831">
                  <c:v>45.552</c:v>
                </c:pt>
                <c:pt idx="832">
                  <c:v>46.396999999999998</c:v>
                </c:pt>
                <c:pt idx="833">
                  <c:v>45.747999999999998</c:v>
                </c:pt>
                <c:pt idx="834">
                  <c:v>45.811</c:v>
                </c:pt>
                <c:pt idx="835">
                  <c:v>45.195</c:v>
                </c:pt>
                <c:pt idx="836">
                  <c:v>44.366999999999997</c:v>
                </c:pt>
                <c:pt idx="837">
                  <c:v>44.962000000000003</c:v>
                </c:pt>
                <c:pt idx="838">
                  <c:v>46.798999999999999</c:v>
                </c:pt>
                <c:pt idx="839">
                  <c:v>49.048999999999999</c:v>
                </c:pt>
                <c:pt idx="840">
                  <c:v>46.408000000000001</c:v>
                </c:pt>
                <c:pt idx="841">
                  <c:v>47.515000000000001</c:v>
                </c:pt>
                <c:pt idx="842">
                  <c:v>47.006999999999998</c:v>
                </c:pt>
                <c:pt idx="843">
                  <c:v>48.552</c:v>
                </c:pt>
                <c:pt idx="844">
                  <c:v>47.951999999999998</c:v>
                </c:pt>
                <c:pt idx="845">
                  <c:v>47.286999999999999</c:v>
                </c:pt>
                <c:pt idx="846">
                  <c:v>46.661000000000001</c:v>
                </c:pt>
                <c:pt idx="847">
                  <c:v>44.837000000000003</c:v>
                </c:pt>
                <c:pt idx="848">
                  <c:v>46.378999999999998</c:v>
                </c:pt>
                <c:pt idx="849">
                  <c:v>46.308</c:v>
                </c:pt>
                <c:pt idx="850">
                  <c:v>45.932000000000002</c:v>
                </c:pt>
                <c:pt idx="851">
                  <c:v>46.113</c:v>
                </c:pt>
                <c:pt idx="852">
                  <c:v>43.228000000000002</c:v>
                </c:pt>
                <c:pt idx="853">
                  <c:v>45.59</c:v>
                </c:pt>
                <c:pt idx="854">
                  <c:v>44.847999999999999</c:v>
                </c:pt>
                <c:pt idx="855">
                  <c:v>44.962000000000003</c:v>
                </c:pt>
                <c:pt idx="856">
                  <c:v>45.591000000000001</c:v>
                </c:pt>
                <c:pt idx="857">
                  <c:v>47.055999999999997</c:v>
                </c:pt>
                <c:pt idx="858">
                  <c:v>45.277999999999999</c:v>
                </c:pt>
                <c:pt idx="859">
                  <c:v>45.728000000000002</c:v>
                </c:pt>
                <c:pt idx="860">
                  <c:v>45.499000000000002</c:v>
                </c:pt>
                <c:pt idx="861">
                  <c:v>47.134</c:v>
                </c:pt>
                <c:pt idx="862">
                  <c:v>45.447000000000003</c:v>
                </c:pt>
                <c:pt idx="863">
                  <c:v>44.963999999999999</c:v>
                </c:pt>
                <c:pt idx="864">
                  <c:v>43.688000000000002</c:v>
                </c:pt>
                <c:pt idx="865">
                  <c:v>43.677999999999997</c:v>
                </c:pt>
                <c:pt idx="866">
                  <c:v>43.082000000000001</c:v>
                </c:pt>
                <c:pt idx="867">
                  <c:v>43.904000000000003</c:v>
                </c:pt>
                <c:pt idx="868">
                  <c:v>43.366</c:v>
                </c:pt>
                <c:pt idx="869">
                  <c:v>42.112000000000002</c:v>
                </c:pt>
                <c:pt idx="870">
                  <c:v>43.137</c:v>
                </c:pt>
                <c:pt idx="871">
                  <c:v>43.896000000000001</c:v>
                </c:pt>
                <c:pt idx="872">
                  <c:v>42.45</c:v>
                </c:pt>
                <c:pt idx="873">
                  <c:v>43.6</c:v>
                </c:pt>
                <c:pt idx="874">
                  <c:v>43.298000000000002</c:v>
                </c:pt>
                <c:pt idx="875">
                  <c:v>43.73</c:v>
                </c:pt>
                <c:pt idx="876">
                  <c:v>42.283999999999999</c:v>
                </c:pt>
                <c:pt idx="877">
                  <c:v>41.927999999999997</c:v>
                </c:pt>
                <c:pt idx="878">
                  <c:v>41.496000000000002</c:v>
                </c:pt>
                <c:pt idx="879">
                  <c:v>41.655999999999999</c:v>
                </c:pt>
                <c:pt idx="880">
                  <c:v>44.259</c:v>
                </c:pt>
                <c:pt idx="881">
                  <c:v>43.344000000000001</c:v>
                </c:pt>
                <c:pt idx="882">
                  <c:v>42.756999999999998</c:v>
                </c:pt>
                <c:pt idx="883">
                  <c:v>43.24</c:v>
                </c:pt>
                <c:pt idx="884">
                  <c:v>43.203000000000003</c:v>
                </c:pt>
                <c:pt idx="885">
                  <c:v>42.591000000000001</c:v>
                </c:pt>
                <c:pt idx="886">
                  <c:v>43.488999999999997</c:v>
                </c:pt>
                <c:pt idx="887">
                  <c:v>45.537999999999997</c:v>
                </c:pt>
                <c:pt idx="888">
                  <c:v>44.192</c:v>
                </c:pt>
                <c:pt idx="889">
                  <c:v>41.634</c:v>
                </c:pt>
                <c:pt idx="890">
                  <c:v>41.829000000000001</c:v>
                </c:pt>
                <c:pt idx="891">
                  <c:v>43.569000000000003</c:v>
                </c:pt>
                <c:pt idx="892">
                  <c:v>41.786999999999999</c:v>
                </c:pt>
                <c:pt idx="893">
                  <c:v>41.591000000000001</c:v>
                </c:pt>
                <c:pt idx="894">
                  <c:v>42.57</c:v>
                </c:pt>
                <c:pt idx="895">
                  <c:v>43.183</c:v>
                </c:pt>
                <c:pt idx="896">
                  <c:v>44.837000000000003</c:v>
                </c:pt>
                <c:pt idx="897">
                  <c:v>44.912999999999997</c:v>
                </c:pt>
                <c:pt idx="898">
                  <c:v>45.72</c:v>
                </c:pt>
                <c:pt idx="899">
                  <c:v>42.305999999999997</c:v>
                </c:pt>
                <c:pt idx="900">
                  <c:v>43.905999999999999</c:v>
                </c:pt>
                <c:pt idx="901">
                  <c:v>42.259</c:v>
                </c:pt>
                <c:pt idx="902">
                  <c:v>43.838999999999999</c:v>
                </c:pt>
                <c:pt idx="903">
                  <c:v>42.825000000000003</c:v>
                </c:pt>
                <c:pt idx="904">
                  <c:v>46.25</c:v>
                </c:pt>
                <c:pt idx="905">
                  <c:v>44.860999999999997</c:v>
                </c:pt>
                <c:pt idx="906">
                  <c:v>43.939</c:v>
                </c:pt>
                <c:pt idx="907">
                  <c:v>43.871000000000002</c:v>
                </c:pt>
                <c:pt idx="908">
                  <c:v>46.399000000000001</c:v>
                </c:pt>
                <c:pt idx="909">
                  <c:v>44.518999999999998</c:v>
                </c:pt>
                <c:pt idx="910">
                  <c:v>42.664000000000001</c:v>
                </c:pt>
                <c:pt idx="911">
                  <c:v>43.290999999999997</c:v>
                </c:pt>
                <c:pt idx="912">
                  <c:v>43.082000000000001</c:v>
                </c:pt>
                <c:pt idx="913">
                  <c:v>43.151000000000003</c:v>
                </c:pt>
                <c:pt idx="914">
                  <c:v>45.674999999999997</c:v>
                </c:pt>
                <c:pt idx="915">
                  <c:v>46.533000000000001</c:v>
                </c:pt>
                <c:pt idx="916">
                  <c:v>47.209000000000003</c:v>
                </c:pt>
                <c:pt idx="917">
                  <c:v>46.344000000000001</c:v>
                </c:pt>
                <c:pt idx="918">
                  <c:v>44.722999999999999</c:v>
                </c:pt>
                <c:pt idx="919">
                  <c:v>44.823999999999998</c:v>
                </c:pt>
                <c:pt idx="920">
                  <c:v>43.752000000000002</c:v>
                </c:pt>
                <c:pt idx="921">
                  <c:v>44.896999999999998</c:v>
                </c:pt>
                <c:pt idx="922">
                  <c:v>45.362000000000002</c:v>
                </c:pt>
                <c:pt idx="923">
                  <c:v>44.314999999999998</c:v>
                </c:pt>
                <c:pt idx="924">
                  <c:v>45.222000000000001</c:v>
                </c:pt>
                <c:pt idx="925">
                  <c:v>47.149000000000001</c:v>
                </c:pt>
                <c:pt idx="926">
                  <c:v>46.42</c:v>
                </c:pt>
                <c:pt idx="927">
                  <c:v>47.725999999999999</c:v>
                </c:pt>
                <c:pt idx="928">
                  <c:v>47.470999999999997</c:v>
                </c:pt>
                <c:pt idx="929">
                  <c:v>48.142000000000003</c:v>
                </c:pt>
                <c:pt idx="930">
                  <c:v>46.540999999999997</c:v>
                </c:pt>
                <c:pt idx="931">
                  <c:v>48.097000000000001</c:v>
                </c:pt>
                <c:pt idx="932">
                  <c:v>48.426000000000002</c:v>
                </c:pt>
                <c:pt idx="933">
                  <c:v>47.807000000000002</c:v>
                </c:pt>
                <c:pt idx="934">
                  <c:v>49.828000000000003</c:v>
                </c:pt>
                <c:pt idx="935">
                  <c:v>49.16</c:v>
                </c:pt>
                <c:pt idx="936">
                  <c:v>47.951999999999998</c:v>
                </c:pt>
                <c:pt idx="937">
                  <c:v>47.360999999999997</c:v>
                </c:pt>
                <c:pt idx="938">
                  <c:v>45.723999999999997</c:v>
                </c:pt>
                <c:pt idx="939">
                  <c:v>46.665999999999997</c:v>
                </c:pt>
                <c:pt idx="940">
                  <c:v>47.273000000000003</c:v>
                </c:pt>
                <c:pt idx="941">
                  <c:v>46.014000000000003</c:v>
                </c:pt>
                <c:pt idx="942">
                  <c:v>44.485999999999997</c:v>
                </c:pt>
                <c:pt idx="943">
                  <c:v>44.957999999999998</c:v>
                </c:pt>
                <c:pt idx="944">
                  <c:v>42.234000000000002</c:v>
                </c:pt>
                <c:pt idx="945">
                  <c:v>43.807000000000002</c:v>
                </c:pt>
                <c:pt idx="946">
                  <c:v>45.018999999999998</c:v>
                </c:pt>
                <c:pt idx="947">
                  <c:v>45.36</c:v>
                </c:pt>
                <c:pt idx="948">
                  <c:v>46.026000000000003</c:v>
                </c:pt>
                <c:pt idx="949">
                  <c:v>46.536999999999999</c:v>
                </c:pt>
                <c:pt idx="950">
                  <c:v>46.143999999999998</c:v>
                </c:pt>
                <c:pt idx="951">
                  <c:v>46.664000000000001</c:v>
                </c:pt>
                <c:pt idx="952">
                  <c:v>46.932000000000002</c:v>
                </c:pt>
                <c:pt idx="953">
                  <c:v>47.052999999999997</c:v>
                </c:pt>
                <c:pt idx="954">
                  <c:v>44.536000000000001</c:v>
                </c:pt>
                <c:pt idx="955">
                  <c:v>44.773000000000003</c:v>
                </c:pt>
                <c:pt idx="956">
                  <c:v>45.854999999999997</c:v>
                </c:pt>
                <c:pt idx="957">
                  <c:v>44.93</c:v>
                </c:pt>
                <c:pt idx="958">
                  <c:v>44.838999999999999</c:v>
                </c:pt>
                <c:pt idx="959">
                  <c:v>46.668999999999997</c:v>
                </c:pt>
                <c:pt idx="960">
                  <c:v>44.25</c:v>
                </c:pt>
                <c:pt idx="961">
                  <c:v>44.673000000000002</c:v>
                </c:pt>
                <c:pt idx="962">
                  <c:v>46.173000000000002</c:v>
                </c:pt>
                <c:pt idx="963">
                  <c:v>46.786000000000001</c:v>
                </c:pt>
                <c:pt idx="964">
                  <c:v>46.271999999999998</c:v>
                </c:pt>
                <c:pt idx="965">
                  <c:v>44.741999999999997</c:v>
                </c:pt>
                <c:pt idx="966">
                  <c:v>45.399000000000001</c:v>
                </c:pt>
                <c:pt idx="967">
                  <c:v>44.27</c:v>
                </c:pt>
                <c:pt idx="968">
                  <c:v>44.64</c:v>
                </c:pt>
                <c:pt idx="969">
                  <c:v>44.045000000000002</c:v>
                </c:pt>
                <c:pt idx="970">
                  <c:v>44.323999999999998</c:v>
                </c:pt>
                <c:pt idx="971">
                  <c:v>44.908000000000001</c:v>
                </c:pt>
                <c:pt idx="972">
                  <c:v>44.523000000000003</c:v>
                </c:pt>
                <c:pt idx="973">
                  <c:v>44.735999999999997</c:v>
                </c:pt>
                <c:pt idx="974">
                  <c:v>44.03</c:v>
                </c:pt>
                <c:pt idx="975">
                  <c:v>44.478999999999999</c:v>
                </c:pt>
                <c:pt idx="976">
                  <c:v>45.143999999999998</c:v>
                </c:pt>
                <c:pt idx="977">
                  <c:v>45.093000000000004</c:v>
                </c:pt>
                <c:pt idx="978">
                  <c:v>45.000999999999998</c:v>
                </c:pt>
                <c:pt idx="979">
                  <c:v>44.963000000000001</c:v>
                </c:pt>
                <c:pt idx="980">
                  <c:v>45.892000000000003</c:v>
                </c:pt>
                <c:pt idx="981">
                  <c:v>46.534999999999997</c:v>
                </c:pt>
                <c:pt idx="982">
                  <c:v>46.271000000000001</c:v>
                </c:pt>
                <c:pt idx="983">
                  <c:v>45.01</c:v>
                </c:pt>
                <c:pt idx="984">
                  <c:v>43.674999999999997</c:v>
                </c:pt>
                <c:pt idx="985">
                  <c:v>43.982999999999997</c:v>
                </c:pt>
                <c:pt idx="986">
                  <c:v>45.133000000000003</c:v>
                </c:pt>
                <c:pt idx="987">
                  <c:v>43.783000000000001</c:v>
                </c:pt>
                <c:pt idx="988">
                  <c:v>45.616</c:v>
                </c:pt>
                <c:pt idx="989">
                  <c:v>44.938000000000002</c:v>
                </c:pt>
                <c:pt idx="990">
                  <c:v>45.381</c:v>
                </c:pt>
                <c:pt idx="991">
                  <c:v>45.359000000000002</c:v>
                </c:pt>
                <c:pt idx="992">
                  <c:v>44.151000000000003</c:v>
                </c:pt>
                <c:pt idx="993">
                  <c:v>43.674999999999997</c:v>
                </c:pt>
                <c:pt idx="994">
                  <c:v>44.728000000000002</c:v>
                </c:pt>
                <c:pt idx="995">
                  <c:v>45.259</c:v>
                </c:pt>
                <c:pt idx="996">
                  <c:v>43.889000000000003</c:v>
                </c:pt>
                <c:pt idx="997">
                  <c:v>46.301000000000002</c:v>
                </c:pt>
                <c:pt idx="998">
                  <c:v>45.045000000000002</c:v>
                </c:pt>
                <c:pt idx="999">
                  <c:v>45.420999999999999</c:v>
                </c:pt>
                <c:pt idx="1000">
                  <c:v>44.304000000000002</c:v>
                </c:pt>
                <c:pt idx="1001">
                  <c:v>45.996000000000002</c:v>
                </c:pt>
                <c:pt idx="1002">
                  <c:v>45.621000000000002</c:v>
                </c:pt>
                <c:pt idx="1003">
                  <c:v>45.218000000000004</c:v>
                </c:pt>
                <c:pt idx="1004">
                  <c:v>45.834000000000003</c:v>
                </c:pt>
                <c:pt idx="1005">
                  <c:v>46.585999999999999</c:v>
                </c:pt>
                <c:pt idx="1006">
                  <c:v>45.808</c:v>
                </c:pt>
                <c:pt idx="1007">
                  <c:v>45.21</c:v>
                </c:pt>
                <c:pt idx="1008">
                  <c:v>45.445999999999998</c:v>
                </c:pt>
                <c:pt idx="1009">
                  <c:v>44.542000000000002</c:v>
                </c:pt>
                <c:pt idx="1010">
                  <c:v>45.078000000000003</c:v>
                </c:pt>
                <c:pt idx="1011">
                  <c:v>44.973999999999997</c:v>
                </c:pt>
                <c:pt idx="1012">
                  <c:v>44.396000000000001</c:v>
                </c:pt>
                <c:pt idx="1013">
                  <c:v>43.399000000000001</c:v>
                </c:pt>
                <c:pt idx="1014">
                  <c:v>42.414999999999999</c:v>
                </c:pt>
                <c:pt idx="1015">
                  <c:v>43.561999999999998</c:v>
                </c:pt>
                <c:pt idx="1016">
                  <c:v>44.039000000000001</c:v>
                </c:pt>
                <c:pt idx="1017">
                  <c:v>43.338000000000001</c:v>
                </c:pt>
                <c:pt idx="1018">
                  <c:v>43.573</c:v>
                </c:pt>
                <c:pt idx="1019">
                  <c:v>44.997</c:v>
                </c:pt>
                <c:pt idx="1020">
                  <c:v>43.7</c:v>
                </c:pt>
                <c:pt idx="1021">
                  <c:v>42.597999999999999</c:v>
                </c:pt>
                <c:pt idx="1022">
                  <c:v>44.823</c:v>
                </c:pt>
                <c:pt idx="1023">
                  <c:v>45.99</c:v>
                </c:pt>
                <c:pt idx="1024">
                  <c:v>46.186</c:v>
                </c:pt>
                <c:pt idx="1025">
                  <c:v>42.819000000000003</c:v>
                </c:pt>
                <c:pt idx="1026">
                  <c:v>42.561</c:v>
                </c:pt>
                <c:pt idx="1027">
                  <c:v>45.613</c:v>
                </c:pt>
                <c:pt idx="1028">
                  <c:v>45.326999999999998</c:v>
                </c:pt>
                <c:pt idx="1029">
                  <c:v>44.893000000000001</c:v>
                </c:pt>
                <c:pt idx="1030">
                  <c:v>45.780999999999999</c:v>
                </c:pt>
                <c:pt idx="1031">
                  <c:v>45.197000000000003</c:v>
                </c:pt>
                <c:pt idx="1032">
                  <c:v>43.363999999999997</c:v>
                </c:pt>
                <c:pt idx="1033">
                  <c:v>44.582999999999998</c:v>
                </c:pt>
                <c:pt idx="1034">
                  <c:v>44.448999999999998</c:v>
                </c:pt>
                <c:pt idx="1035">
                  <c:v>45.24</c:v>
                </c:pt>
                <c:pt idx="1036">
                  <c:v>45.6</c:v>
                </c:pt>
                <c:pt idx="1037">
                  <c:v>44.887999999999998</c:v>
                </c:pt>
                <c:pt idx="1038">
                  <c:v>45.000999999999998</c:v>
                </c:pt>
                <c:pt idx="1039">
                  <c:v>46.06</c:v>
                </c:pt>
                <c:pt idx="1040">
                  <c:v>45.072000000000003</c:v>
                </c:pt>
                <c:pt idx="1041">
                  <c:v>46.045000000000002</c:v>
                </c:pt>
                <c:pt idx="1042">
                  <c:v>46.274000000000001</c:v>
                </c:pt>
                <c:pt idx="1043">
                  <c:v>45.731999999999999</c:v>
                </c:pt>
                <c:pt idx="1044">
                  <c:v>47.110999999999997</c:v>
                </c:pt>
                <c:pt idx="1045">
                  <c:v>45.692999999999998</c:v>
                </c:pt>
                <c:pt idx="1046">
                  <c:v>46.67</c:v>
                </c:pt>
                <c:pt idx="1047">
                  <c:v>46.421999999999997</c:v>
                </c:pt>
                <c:pt idx="1048">
                  <c:v>46.781999999999996</c:v>
                </c:pt>
                <c:pt idx="1049">
                  <c:v>46.57</c:v>
                </c:pt>
                <c:pt idx="1050">
                  <c:v>46.543999999999997</c:v>
                </c:pt>
                <c:pt idx="1051">
                  <c:v>45.381</c:v>
                </c:pt>
                <c:pt idx="1052">
                  <c:v>43.924999999999997</c:v>
                </c:pt>
                <c:pt idx="1053">
                  <c:v>45.588000000000001</c:v>
                </c:pt>
                <c:pt idx="1054">
                  <c:v>45.834000000000003</c:v>
                </c:pt>
                <c:pt idx="1055">
                  <c:v>45.866999999999997</c:v>
                </c:pt>
                <c:pt idx="1056">
                  <c:v>44.725999999999999</c:v>
                </c:pt>
                <c:pt idx="1057">
                  <c:v>44.13</c:v>
                </c:pt>
                <c:pt idx="1058">
                  <c:v>45.930999999999997</c:v>
                </c:pt>
                <c:pt idx="1059">
                  <c:v>43.747</c:v>
                </c:pt>
                <c:pt idx="1060">
                  <c:v>43.472999999999999</c:v>
                </c:pt>
                <c:pt idx="1061">
                  <c:v>43.59</c:v>
                </c:pt>
                <c:pt idx="1062">
                  <c:v>43.697000000000003</c:v>
                </c:pt>
                <c:pt idx="1063">
                  <c:v>44.686999999999998</c:v>
                </c:pt>
                <c:pt idx="1064">
                  <c:v>45.667999999999999</c:v>
                </c:pt>
                <c:pt idx="1065">
                  <c:v>44.853999999999999</c:v>
                </c:pt>
                <c:pt idx="1066">
                  <c:v>43.594999999999999</c:v>
                </c:pt>
                <c:pt idx="1067">
                  <c:v>45.478999999999999</c:v>
                </c:pt>
                <c:pt idx="1068">
                  <c:v>42.631</c:v>
                </c:pt>
                <c:pt idx="1069">
                  <c:v>42.9</c:v>
                </c:pt>
                <c:pt idx="1070">
                  <c:v>43.716000000000001</c:v>
                </c:pt>
                <c:pt idx="1071">
                  <c:v>44.183</c:v>
                </c:pt>
                <c:pt idx="1072">
                  <c:v>42.792000000000002</c:v>
                </c:pt>
                <c:pt idx="1073">
                  <c:v>43.503</c:v>
                </c:pt>
                <c:pt idx="1074">
                  <c:v>43.892000000000003</c:v>
                </c:pt>
                <c:pt idx="1075">
                  <c:v>44.661000000000001</c:v>
                </c:pt>
                <c:pt idx="1076">
                  <c:v>44.453000000000003</c:v>
                </c:pt>
                <c:pt idx="1077">
                  <c:v>43.139000000000003</c:v>
                </c:pt>
                <c:pt idx="1078">
                  <c:v>44.087000000000003</c:v>
                </c:pt>
                <c:pt idx="1079">
                  <c:v>44.32</c:v>
                </c:pt>
                <c:pt idx="1080">
                  <c:v>45.183</c:v>
                </c:pt>
                <c:pt idx="1081">
                  <c:v>45.639000000000003</c:v>
                </c:pt>
                <c:pt idx="1082">
                  <c:v>45.255000000000003</c:v>
                </c:pt>
                <c:pt idx="1083">
                  <c:v>46.220999999999997</c:v>
                </c:pt>
                <c:pt idx="1084">
                  <c:v>43.252000000000002</c:v>
                </c:pt>
                <c:pt idx="1085">
                  <c:v>44.043999999999997</c:v>
                </c:pt>
                <c:pt idx="1086">
                  <c:v>43.93</c:v>
                </c:pt>
                <c:pt idx="1087">
                  <c:v>43.027999999999999</c:v>
                </c:pt>
                <c:pt idx="1088">
                  <c:v>43.607999999999997</c:v>
                </c:pt>
                <c:pt idx="1089">
                  <c:v>45.845999999999997</c:v>
                </c:pt>
                <c:pt idx="1090">
                  <c:v>45.991</c:v>
                </c:pt>
                <c:pt idx="1091">
                  <c:v>45.167000000000002</c:v>
                </c:pt>
                <c:pt idx="1092">
                  <c:v>43.622999999999998</c:v>
                </c:pt>
                <c:pt idx="1093">
                  <c:v>44.947000000000003</c:v>
                </c:pt>
                <c:pt idx="1094">
                  <c:v>44.335000000000001</c:v>
                </c:pt>
                <c:pt idx="1095">
                  <c:v>43.421999999999997</c:v>
                </c:pt>
                <c:pt idx="1096">
                  <c:v>44.752000000000002</c:v>
                </c:pt>
                <c:pt idx="1097">
                  <c:v>43.774999999999999</c:v>
                </c:pt>
                <c:pt idx="1098">
                  <c:v>46.121000000000002</c:v>
                </c:pt>
                <c:pt idx="1099">
                  <c:v>45.848999999999997</c:v>
                </c:pt>
                <c:pt idx="1100">
                  <c:v>45.747999999999998</c:v>
                </c:pt>
                <c:pt idx="1101">
                  <c:v>47.18</c:v>
                </c:pt>
                <c:pt idx="1102">
                  <c:v>45.433</c:v>
                </c:pt>
                <c:pt idx="1103">
                  <c:v>45.625</c:v>
                </c:pt>
                <c:pt idx="1104">
                  <c:v>44.381999999999998</c:v>
                </c:pt>
                <c:pt idx="1105">
                  <c:v>44.898000000000003</c:v>
                </c:pt>
                <c:pt idx="1106">
                  <c:v>45.087000000000003</c:v>
                </c:pt>
                <c:pt idx="1107">
                  <c:v>44.209000000000003</c:v>
                </c:pt>
                <c:pt idx="1108">
                  <c:v>42.828000000000003</c:v>
                </c:pt>
                <c:pt idx="1109">
                  <c:v>44.429000000000002</c:v>
                </c:pt>
                <c:pt idx="1110">
                  <c:v>46.171999999999997</c:v>
                </c:pt>
                <c:pt idx="1111">
                  <c:v>45.218000000000004</c:v>
                </c:pt>
                <c:pt idx="1112">
                  <c:v>43.494</c:v>
                </c:pt>
                <c:pt idx="1113">
                  <c:v>42.555999999999997</c:v>
                </c:pt>
                <c:pt idx="1114">
                  <c:v>43.503</c:v>
                </c:pt>
                <c:pt idx="1115">
                  <c:v>42.716000000000001</c:v>
                </c:pt>
                <c:pt idx="1116">
                  <c:v>42.164000000000001</c:v>
                </c:pt>
                <c:pt idx="1117">
                  <c:v>43.356000000000002</c:v>
                </c:pt>
                <c:pt idx="1118">
                  <c:v>43.122</c:v>
                </c:pt>
                <c:pt idx="1119">
                  <c:v>44.308999999999997</c:v>
                </c:pt>
                <c:pt idx="1120">
                  <c:v>44.734999999999999</c:v>
                </c:pt>
                <c:pt idx="1121">
                  <c:v>44.363999999999997</c:v>
                </c:pt>
                <c:pt idx="1122">
                  <c:v>43.96</c:v>
                </c:pt>
                <c:pt idx="1123">
                  <c:v>45.116</c:v>
                </c:pt>
                <c:pt idx="1124">
                  <c:v>43.905999999999999</c:v>
                </c:pt>
                <c:pt idx="1125">
                  <c:v>45.023000000000003</c:v>
                </c:pt>
                <c:pt idx="1126">
                  <c:v>45.923999999999999</c:v>
                </c:pt>
                <c:pt idx="1127">
                  <c:v>45.594999999999999</c:v>
                </c:pt>
                <c:pt idx="1128">
                  <c:v>46.206000000000003</c:v>
                </c:pt>
                <c:pt idx="1129">
                  <c:v>44.893999999999998</c:v>
                </c:pt>
                <c:pt idx="1130">
                  <c:v>45.250999999999998</c:v>
                </c:pt>
                <c:pt idx="1131">
                  <c:v>46.231999999999999</c:v>
                </c:pt>
                <c:pt idx="1132">
                  <c:v>45.734999999999999</c:v>
                </c:pt>
                <c:pt idx="1133">
                  <c:v>46.076000000000001</c:v>
                </c:pt>
                <c:pt idx="1134">
                  <c:v>46.218000000000004</c:v>
                </c:pt>
                <c:pt idx="1135">
                  <c:v>46.884999999999998</c:v>
                </c:pt>
                <c:pt idx="1136">
                  <c:v>46.591999999999999</c:v>
                </c:pt>
                <c:pt idx="1137">
                  <c:v>44.965000000000003</c:v>
                </c:pt>
                <c:pt idx="1138">
                  <c:v>45.981000000000002</c:v>
                </c:pt>
                <c:pt idx="1139">
                  <c:v>48.061</c:v>
                </c:pt>
                <c:pt idx="1140">
                  <c:v>44.923000000000002</c:v>
                </c:pt>
                <c:pt idx="1141">
                  <c:v>44.468000000000004</c:v>
                </c:pt>
                <c:pt idx="1142">
                  <c:v>45.738</c:v>
                </c:pt>
                <c:pt idx="1143">
                  <c:v>44.56</c:v>
                </c:pt>
                <c:pt idx="1144">
                  <c:v>44.688000000000002</c:v>
                </c:pt>
                <c:pt idx="1145">
                  <c:v>43.365000000000002</c:v>
                </c:pt>
                <c:pt idx="1146">
                  <c:v>43.787999999999997</c:v>
                </c:pt>
                <c:pt idx="1147">
                  <c:v>43.627000000000002</c:v>
                </c:pt>
                <c:pt idx="1148">
                  <c:v>44.396000000000001</c:v>
                </c:pt>
                <c:pt idx="1149">
                  <c:v>42.436999999999998</c:v>
                </c:pt>
                <c:pt idx="1150">
                  <c:v>44.268000000000001</c:v>
                </c:pt>
                <c:pt idx="1151">
                  <c:v>45.192</c:v>
                </c:pt>
                <c:pt idx="1152">
                  <c:v>44.357999999999997</c:v>
                </c:pt>
                <c:pt idx="1153">
                  <c:v>41.945</c:v>
                </c:pt>
                <c:pt idx="1154">
                  <c:v>42.003</c:v>
                </c:pt>
                <c:pt idx="1155">
                  <c:v>41.253999999999998</c:v>
                </c:pt>
                <c:pt idx="1156">
                  <c:v>42.436999999999998</c:v>
                </c:pt>
                <c:pt idx="1157">
                  <c:v>41.08</c:v>
                </c:pt>
                <c:pt idx="1158">
                  <c:v>43.819000000000003</c:v>
                </c:pt>
                <c:pt idx="1159">
                  <c:v>43.634</c:v>
                </c:pt>
                <c:pt idx="1160">
                  <c:v>43.027000000000001</c:v>
                </c:pt>
                <c:pt idx="1161">
                  <c:v>44.848999999999997</c:v>
                </c:pt>
                <c:pt idx="1162">
                  <c:v>44.704000000000001</c:v>
                </c:pt>
                <c:pt idx="1163">
                  <c:v>43.508000000000003</c:v>
                </c:pt>
                <c:pt idx="1164">
                  <c:v>44.472999999999999</c:v>
                </c:pt>
                <c:pt idx="1165">
                  <c:v>46.115000000000002</c:v>
                </c:pt>
                <c:pt idx="1166">
                  <c:v>43.316000000000003</c:v>
                </c:pt>
                <c:pt idx="1167">
                  <c:v>43.841999999999999</c:v>
                </c:pt>
                <c:pt idx="1168">
                  <c:v>43.927999999999997</c:v>
                </c:pt>
                <c:pt idx="1169">
                  <c:v>45.27</c:v>
                </c:pt>
                <c:pt idx="1170">
                  <c:v>45.622</c:v>
                </c:pt>
                <c:pt idx="1171">
                  <c:v>43.811</c:v>
                </c:pt>
                <c:pt idx="1172">
                  <c:v>45.192999999999998</c:v>
                </c:pt>
                <c:pt idx="1173">
                  <c:v>44.817</c:v>
                </c:pt>
                <c:pt idx="1174">
                  <c:v>46.101999999999997</c:v>
                </c:pt>
                <c:pt idx="1175">
                  <c:v>46.802999999999997</c:v>
                </c:pt>
                <c:pt idx="1176">
                  <c:v>45.481000000000002</c:v>
                </c:pt>
                <c:pt idx="1177">
                  <c:v>45.33</c:v>
                </c:pt>
                <c:pt idx="1178">
                  <c:v>46.719000000000001</c:v>
                </c:pt>
                <c:pt idx="1179">
                  <c:v>44.587000000000003</c:v>
                </c:pt>
                <c:pt idx="1180">
                  <c:v>42.505000000000003</c:v>
                </c:pt>
                <c:pt idx="1181">
                  <c:v>43.091000000000001</c:v>
                </c:pt>
                <c:pt idx="1182">
                  <c:v>41.783000000000001</c:v>
                </c:pt>
                <c:pt idx="1183">
                  <c:v>42.402000000000001</c:v>
                </c:pt>
                <c:pt idx="1184">
                  <c:v>42.292000000000002</c:v>
                </c:pt>
                <c:pt idx="1185">
                  <c:v>43.161000000000001</c:v>
                </c:pt>
                <c:pt idx="1186">
                  <c:v>43.253999999999998</c:v>
                </c:pt>
                <c:pt idx="1187">
                  <c:v>43.457000000000001</c:v>
                </c:pt>
                <c:pt idx="1188">
                  <c:v>44.082999999999998</c:v>
                </c:pt>
                <c:pt idx="1189">
                  <c:v>42.356000000000002</c:v>
                </c:pt>
                <c:pt idx="1190">
                  <c:v>40.828000000000003</c:v>
                </c:pt>
                <c:pt idx="1191">
                  <c:v>43.326999999999998</c:v>
                </c:pt>
                <c:pt idx="1192">
                  <c:v>42.758000000000003</c:v>
                </c:pt>
                <c:pt idx="1193">
                  <c:v>45.276000000000003</c:v>
                </c:pt>
                <c:pt idx="1194">
                  <c:v>44.07</c:v>
                </c:pt>
                <c:pt idx="1195">
                  <c:v>44.365000000000002</c:v>
                </c:pt>
                <c:pt idx="1196">
                  <c:v>44.732999999999997</c:v>
                </c:pt>
                <c:pt idx="1197">
                  <c:v>47.2</c:v>
                </c:pt>
                <c:pt idx="1198">
                  <c:v>46.298000000000002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51.356000000000002</c:v>
                </c:pt>
                <c:pt idx="601">
                  <c:v>50.018999999999998</c:v>
                </c:pt>
                <c:pt idx="602">
                  <c:v>49.4</c:v>
                </c:pt>
                <c:pt idx="603">
                  <c:v>48.58</c:v>
                </c:pt>
                <c:pt idx="604">
                  <c:v>49.887</c:v>
                </c:pt>
                <c:pt idx="605">
                  <c:v>49.012999999999998</c:v>
                </c:pt>
                <c:pt idx="606">
                  <c:v>48.487000000000002</c:v>
                </c:pt>
                <c:pt idx="607">
                  <c:v>48.704999999999998</c:v>
                </c:pt>
                <c:pt idx="608">
                  <c:v>49.043999999999997</c:v>
                </c:pt>
                <c:pt idx="609">
                  <c:v>49.347000000000001</c:v>
                </c:pt>
                <c:pt idx="610">
                  <c:v>49.35</c:v>
                </c:pt>
                <c:pt idx="611">
                  <c:v>48.957999999999998</c:v>
                </c:pt>
                <c:pt idx="612">
                  <c:v>49.968000000000004</c:v>
                </c:pt>
                <c:pt idx="613">
                  <c:v>50.993000000000002</c:v>
                </c:pt>
                <c:pt idx="614">
                  <c:v>50.518999999999998</c:v>
                </c:pt>
                <c:pt idx="615">
                  <c:v>51.064999999999998</c:v>
                </c:pt>
                <c:pt idx="616">
                  <c:v>52.277999999999999</c:v>
                </c:pt>
                <c:pt idx="617">
                  <c:v>52.927</c:v>
                </c:pt>
                <c:pt idx="618">
                  <c:v>51.686</c:v>
                </c:pt>
                <c:pt idx="619">
                  <c:v>51.612000000000002</c:v>
                </c:pt>
                <c:pt idx="620">
                  <c:v>51.433</c:v>
                </c:pt>
                <c:pt idx="621">
                  <c:v>52.999000000000002</c:v>
                </c:pt>
                <c:pt idx="622">
                  <c:v>53.274999999999999</c:v>
                </c:pt>
                <c:pt idx="623">
                  <c:v>53.966000000000001</c:v>
                </c:pt>
                <c:pt idx="624">
                  <c:v>53.790999999999997</c:v>
                </c:pt>
                <c:pt idx="625">
                  <c:v>52.639000000000003</c:v>
                </c:pt>
                <c:pt idx="626">
                  <c:v>52.377000000000002</c:v>
                </c:pt>
                <c:pt idx="627">
                  <c:v>53.137999999999998</c:v>
                </c:pt>
                <c:pt idx="628">
                  <c:v>52.691000000000003</c:v>
                </c:pt>
                <c:pt idx="629">
                  <c:v>53.38</c:v>
                </c:pt>
                <c:pt idx="630">
                  <c:v>52.134999999999998</c:v>
                </c:pt>
                <c:pt idx="631">
                  <c:v>50.627000000000002</c:v>
                </c:pt>
                <c:pt idx="632">
                  <c:v>51.396000000000001</c:v>
                </c:pt>
                <c:pt idx="633">
                  <c:v>50.180999999999997</c:v>
                </c:pt>
                <c:pt idx="634">
                  <c:v>49.917999999999999</c:v>
                </c:pt>
                <c:pt idx="635">
                  <c:v>48.936</c:v>
                </c:pt>
                <c:pt idx="636">
                  <c:v>50.881999999999998</c:v>
                </c:pt>
                <c:pt idx="637">
                  <c:v>49.988999999999997</c:v>
                </c:pt>
                <c:pt idx="638">
                  <c:v>49.021000000000001</c:v>
                </c:pt>
                <c:pt idx="639">
                  <c:v>49.497999999999998</c:v>
                </c:pt>
                <c:pt idx="640">
                  <c:v>51.856000000000002</c:v>
                </c:pt>
                <c:pt idx="641">
                  <c:v>51.165999999999997</c:v>
                </c:pt>
                <c:pt idx="642">
                  <c:v>52.281999999999996</c:v>
                </c:pt>
                <c:pt idx="643">
                  <c:v>49.383000000000003</c:v>
                </c:pt>
                <c:pt idx="644">
                  <c:v>49.398000000000003</c:v>
                </c:pt>
                <c:pt idx="645">
                  <c:v>49.829000000000001</c:v>
                </c:pt>
                <c:pt idx="646">
                  <c:v>49.540999999999997</c:v>
                </c:pt>
                <c:pt idx="647">
                  <c:v>47.290999999999997</c:v>
                </c:pt>
                <c:pt idx="648">
                  <c:v>46.933</c:v>
                </c:pt>
                <c:pt idx="649">
                  <c:v>45.994</c:v>
                </c:pt>
                <c:pt idx="650">
                  <c:v>48.158000000000001</c:v>
                </c:pt>
                <c:pt idx="651">
                  <c:v>49.57</c:v>
                </c:pt>
                <c:pt idx="652">
                  <c:v>48.694000000000003</c:v>
                </c:pt>
                <c:pt idx="653">
                  <c:v>48.978999999999999</c:v>
                </c:pt>
                <c:pt idx="654">
                  <c:v>51.152999999999999</c:v>
                </c:pt>
                <c:pt idx="655">
                  <c:v>51.524999999999999</c:v>
                </c:pt>
                <c:pt idx="656">
                  <c:v>51.871000000000002</c:v>
                </c:pt>
                <c:pt idx="657">
                  <c:v>53.429000000000002</c:v>
                </c:pt>
                <c:pt idx="658">
                  <c:v>52.597000000000001</c:v>
                </c:pt>
                <c:pt idx="659">
                  <c:v>53.402000000000001</c:v>
                </c:pt>
                <c:pt idx="660">
                  <c:v>49.847999999999999</c:v>
                </c:pt>
                <c:pt idx="661">
                  <c:v>51.085999999999999</c:v>
                </c:pt>
                <c:pt idx="662">
                  <c:v>50.588000000000001</c:v>
                </c:pt>
                <c:pt idx="663">
                  <c:v>49.999000000000002</c:v>
                </c:pt>
                <c:pt idx="664">
                  <c:v>49.094000000000001</c:v>
                </c:pt>
                <c:pt idx="665">
                  <c:v>50.383000000000003</c:v>
                </c:pt>
                <c:pt idx="666">
                  <c:v>49.99</c:v>
                </c:pt>
                <c:pt idx="667">
                  <c:v>48.985999999999997</c:v>
                </c:pt>
                <c:pt idx="668">
                  <c:v>48.015000000000001</c:v>
                </c:pt>
                <c:pt idx="669">
                  <c:v>48.48</c:v>
                </c:pt>
                <c:pt idx="670">
                  <c:v>48.354999999999997</c:v>
                </c:pt>
                <c:pt idx="671">
                  <c:v>47.673999999999999</c:v>
                </c:pt>
                <c:pt idx="672">
                  <c:v>47.115000000000002</c:v>
                </c:pt>
                <c:pt idx="673">
                  <c:v>47.822000000000003</c:v>
                </c:pt>
                <c:pt idx="674">
                  <c:v>47.523000000000003</c:v>
                </c:pt>
                <c:pt idx="675">
                  <c:v>45.298000000000002</c:v>
                </c:pt>
                <c:pt idx="676">
                  <c:v>45.152999999999999</c:v>
                </c:pt>
                <c:pt idx="677">
                  <c:v>43.366</c:v>
                </c:pt>
                <c:pt idx="678">
                  <c:v>46.223999999999997</c:v>
                </c:pt>
                <c:pt idx="679">
                  <c:v>47.051000000000002</c:v>
                </c:pt>
                <c:pt idx="680">
                  <c:v>46.009</c:v>
                </c:pt>
                <c:pt idx="681">
                  <c:v>46.86</c:v>
                </c:pt>
                <c:pt idx="682">
                  <c:v>47.786000000000001</c:v>
                </c:pt>
                <c:pt idx="683">
                  <c:v>48.485999999999997</c:v>
                </c:pt>
                <c:pt idx="684">
                  <c:v>48.201000000000001</c:v>
                </c:pt>
                <c:pt idx="685">
                  <c:v>48.470999999999997</c:v>
                </c:pt>
                <c:pt idx="686">
                  <c:v>50.356000000000002</c:v>
                </c:pt>
                <c:pt idx="687">
                  <c:v>50.906999999999996</c:v>
                </c:pt>
                <c:pt idx="688">
                  <c:v>52.283000000000001</c:v>
                </c:pt>
                <c:pt idx="689">
                  <c:v>51.63</c:v>
                </c:pt>
                <c:pt idx="690">
                  <c:v>51.817999999999998</c:v>
                </c:pt>
                <c:pt idx="691">
                  <c:v>54.451999999999998</c:v>
                </c:pt>
                <c:pt idx="692">
                  <c:v>52.521000000000001</c:v>
                </c:pt>
                <c:pt idx="693">
                  <c:v>53.174999999999997</c:v>
                </c:pt>
                <c:pt idx="694">
                  <c:v>54.308999999999997</c:v>
                </c:pt>
                <c:pt idx="695">
                  <c:v>51.244</c:v>
                </c:pt>
                <c:pt idx="696">
                  <c:v>51.298999999999999</c:v>
                </c:pt>
                <c:pt idx="697">
                  <c:v>52.052999999999997</c:v>
                </c:pt>
                <c:pt idx="698">
                  <c:v>50.195</c:v>
                </c:pt>
                <c:pt idx="699">
                  <c:v>50.976999999999997</c:v>
                </c:pt>
                <c:pt idx="700">
                  <c:v>52.218000000000004</c:v>
                </c:pt>
                <c:pt idx="701">
                  <c:v>53.515999999999998</c:v>
                </c:pt>
                <c:pt idx="702">
                  <c:v>51.801000000000002</c:v>
                </c:pt>
                <c:pt idx="703">
                  <c:v>51.316000000000003</c:v>
                </c:pt>
                <c:pt idx="704">
                  <c:v>51.192999999999998</c:v>
                </c:pt>
                <c:pt idx="705">
                  <c:v>50.598999999999997</c:v>
                </c:pt>
                <c:pt idx="706">
                  <c:v>50.557000000000002</c:v>
                </c:pt>
                <c:pt idx="707">
                  <c:v>50.904000000000003</c:v>
                </c:pt>
                <c:pt idx="708">
                  <c:v>48.588000000000001</c:v>
                </c:pt>
                <c:pt idx="709">
                  <c:v>49.384</c:v>
                </c:pt>
                <c:pt idx="710">
                  <c:v>48.680999999999997</c:v>
                </c:pt>
                <c:pt idx="711">
                  <c:v>49.61</c:v>
                </c:pt>
                <c:pt idx="712">
                  <c:v>49.441000000000003</c:v>
                </c:pt>
                <c:pt idx="713">
                  <c:v>49.122</c:v>
                </c:pt>
                <c:pt idx="714">
                  <c:v>49.265999999999998</c:v>
                </c:pt>
                <c:pt idx="715">
                  <c:v>51.933</c:v>
                </c:pt>
                <c:pt idx="716">
                  <c:v>50.061</c:v>
                </c:pt>
                <c:pt idx="717">
                  <c:v>49.634</c:v>
                </c:pt>
                <c:pt idx="718">
                  <c:v>51.591999999999999</c:v>
                </c:pt>
                <c:pt idx="719">
                  <c:v>52.207000000000001</c:v>
                </c:pt>
                <c:pt idx="720">
                  <c:v>51.023000000000003</c:v>
                </c:pt>
                <c:pt idx="721">
                  <c:v>49.564</c:v>
                </c:pt>
                <c:pt idx="722">
                  <c:v>48.378999999999998</c:v>
                </c:pt>
                <c:pt idx="723">
                  <c:v>45.779000000000003</c:v>
                </c:pt>
                <c:pt idx="724">
                  <c:v>48.442</c:v>
                </c:pt>
                <c:pt idx="725">
                  <c:v>48.140999999999998</c:v>
                </c:pt>
                <c:pt idx="726">
                  <c:v>48.534999999999997</c:v>
                </c:pt>
                <c:pt idx="727">
                  <c:v>48.280999999999999</c:v>
                </c:pt>
                <c:pt idx="728">
                  <c:v>49.613</c:v>
                </c:pt>
                <c:pt idx="729">
                  <c:v>47.447000000000003</c:v>
                </c:pt>
                <c:pt idx="730">
                  <c:v>48.017000000000003</c:v>
                </c:pt>
                <c:pt idx="731">
                  <c:v>48.133000000000003</c:v>
                </c:pt>
                <c:pt idx="732">
                  <c:v>49.148000000000003</c:v>
                </c:pt>
                <c:pt idx="733">
                  <c:v>47.924999999999997</c:v>
                </c:pt>
                <c:pt idx="734">
                  <c:v>49.923999999999999</c:v>
                </c:pt>
                <c:pt idx="735">
                  <c:v>49.576999999999998</c:v>
                </c:pt>
                <c:pt idx="736">
                  <c:v>49.701000000000001</c:v>
                </c:pt>
                <c:pt idx="737">
                  <c:v>48.478999999999999</c:v>
                </c:pt>
                <c:pt idx="738">
                  <c:v>48.078000000000003</c:v>
                </c:pt>
                <c:pt idx="739">
                  <c:v>48.807000000000002</c:v>
                </c:pt>
                <c:pt idx="740">
                  <c:v>49.49</c:v>
                </c:pt>
                <c:pt idx="741">
                  <c:v>49.101999999999997</c:v>
                </c:pt>
                <c:pt idx="742">
                  <c:v>50.094999999999999</c:v>
                </c:pt>
                <c:pt idx="743">
                  <c:v>48.027999999999999</c:v>
                </c:pt>
                <c:pt idx="744">
                  <c:v>45.942999999999998</c:v>
                </c:pt>
                <c:pt idx="745">
                  <c:v>48.329000000000001</c:v>
                </c:pt>
                <c:pt idx="746">
                  <c:v>47.44</c:v>
                </c:pt>
                <c:pt idx="747">
                  <c:v>47.448</c:v>
                </c:pt>
                <c:pt idx="748">
                  <c:v>47.792999999999999</c:v>
                </c:pt>
                <c:pt idx="749">
                  <c:v>47.854999999999997</c:v>
                </c:pt>
                <c:pt idx="750">
                  <c:v>46.963000000000001</c:v>
                </c:pt>
                <c:pt idx="751">
                  <c:v>47.412999999999997</c:v>
                </c:pt>
                <c:pt idx="752">
                  <c:v>46.777000000000001</c:v>
                </c:pt>
                <c:pt idx="753">
                  <c:v>46.887999999999998</c:v>
                </c:pt>
                <c:pt idx="754">
                  <c:v>46.716000000000001</c:v>
                </c:pt>
                <c:pt idx="755">
                  <c:v>45.924999999999997</c:v>
                </c:pt>
                <c:pt idx="756">
                  <c:v>47.768000000000001</c:v>
                </c:pt>
                <c:pt idx="757">
                  <c:v>47.570999999999998</c:v>
                </c:pt>
                <c:pt idx="758">
                  <c:v>48.465000000000003</c:v>
                </c:pt>
                <c:pt idx="759">
                  <c:v>47.463000000000001</c:v>
                </c:pt>
                <c:pt idx="760">
                  <c:v>48.284999999999997</c:v>
                </c:pt>
                <c:pt idx="761">
                  <c:v>48.656999999999996</c:v>
                </c:pt>
                <c:pt idx="762">
                  <c:v>50.290999999999997</c:v>
                </c:pt>
                <c:pt idx="763">
                  <c:v>47.929000000000002</c:v>
                </c:pt>
                <c:pt idx="764">
                  <c:v>48.406999999999996</c:v>
                </c:pt>
                <c:pt idx="765">
                  <c:v>49.938000000000002</c:v>
                </c:pt>
                <c:pt idx="766">
                  <c:v>48.743000000000002</c:v>
                </c:pt>
                <c:pt idx="767">
                  <c:v>48.006</c:v>
                </c:pt>
                <c:pt idx="768">
                  <c:v>47.832999999999998</c:v>
                </c:pt>
                <c:pt idx="769">
                  <c:v>49.475000000000001</c:v>
                </c:pt>
                <c:pt idx="770">
                  <c:v>49.424999999999997</c:v>
                </c:pt>
                <c:pt idx="771">
                  <c:v>48.901000000000003</c:v>
                </c:pt>
                <c:pt idx="772">
                  <c:v>49.722000000000001</c:v>
                </c:pt>
                <c:pt idx="773">
                  <c:v>50.097999999999999</c:v>
                </c:pt>
                <c:pt idx="774">
                  <c:v>48.597999999999999</c:v>
                </c:pt>
                <c:pt idx="775">
                  <c:v>48.899000000000001</c:v>
                </c:pt>
                <c:pt idx="776">
                  <c:v>48.079000000000001</c:v>
                </c:pt>
                <c:pt idx="777">
                  <c:v>47.136000000000003</c:v>
                </c:pt>
                <c:pt idx="778">
                  <c:v>48.963999999999999</c:v>
                </c:pt>
                <c:pt idx="779">
                  <c:v>46.478000000000002</c:v>
                </c:pt>
                <c:pt idx="780">
                  <c:v>47.095999999999997</c:v>
                </c:pt>
                <c:pt idx="781">
                  <c:v>47.021000000000001</c:v>
                </c:pt>
                <c:pt idx="782">
                  <c:v>45.661000000000001</c:v>
                </c:pt>
                <c:pt idx="783">
                  <c:v>47.176000000000002</c:v>
                </c:pt>
                <c:pt idx="784">
                  <c:v>46.475999999999999</c:v>
                </c:pt>
                <c:pt idx="785">
                  <c:v>47.448</c:v>
                </c:pt>
                <c:pt idx="786">
                  <c:v>50.917000000000002</c:v>
                </c:pt>
                <c:pt idx="787">
                  <c:v>50.093000000000004</c:v>
                </c:pt>
                <c:pt idx="788">
                  <c:v>50.762</c:v>
                </c:pt>
                <c:pt idx="789">
                  <c:v>51.607999999999997</c:v>
                </c:pt>
                <c:pt idx="790">
                  <c:v>50.573999999999998</c:v>
                </c:pt>
                <c:pt idx="791">
                  <c:v>53.55</c:v>
                </c:pt>
                <c:pt idx="792">
                  <c:v>52.073</c:v>
                </c:pt>
                <c:pt idx="793">
                  <c:v>50.753999999999998</c:v>
                </c:pt>
                <c:pt idx="794">
                  <c:v>48.786000000000001</c:v>
                </c:pt>
                <c:pt idx="795">
                  <c:v>50.079000000000001</c:v>
                </c:pt>
                <c:pt idx="796">
                  <c:v>48.421999999999997</c:v>
                </c:pt>
                <c:pt idx="797">
                  <c:v>49.151000000000003</c:v>
                </c:pt>
                <c:pt idx="798">
                  <c:v>49.764000000000003</c:v>
                </c:pt>
                <c:pt idx="799">
                  <c:v>48.023000000000003</c:v>
                </c:pt>
                <c:pt idx="800">
                  <c:v>48.515000000000001</c:v>
                </c:pt>
                <c:pt idx="801">
                  <c:v>49.44</c:v>
                </c:pt>
                <c:pt idx="802">
                  <c:v>48.545999999999999</c:v>
                </c:pt>
                <c:pt idx="803">
                  <c:v>50.582999999999998</c:v>
                </c:pt>
                <c:pt idx="804">
                  <c:v>49.637</c:v>
                </c:pt>
                <c:pt idx="805">
                  <c:v>48.771999999999998</c:v>
                </c:pt>
                <c:pt idx="806">
                  <c:v>49.468000000000004</c:v>
                </c:pt>
                <c:pt idx="807">
                  <c:v>50.186999999999998</c:v>
                </c:pt>
                <c:pt idx="808">
                  <c:v>49.017000000000003</c:v>
                </c:pt>
                <c:pt idx="809">
                  <c:v>49.661000000000001</c:v>
                </c:pt>
                <c:pt idx="810">
                  <c:v>50.393999999999998</c:v>
                </c:pt>
                <c:pt idx="811">
                  <c:v>48.542000000000002</c:v>
                </c:pt>
                <c:pt idx="812">
                  <c:v>47</c:v>
                </c:pt>
                <c:pt idx="813">
                  <c:v>47.720999999999997</c:v>
                </c:pt>
                <c:pt idx="814">
                  <c:v>47.104999999999997</c:v>
                </c:pt>
                <c:pt idx="815">
                  <c:v>49.014000000000003</c:v>
                </c:pt>
                <c:pt idx="816">
                  <c:v>49.951000000000001</c:v>
                </c:pt>
                <c:pt idx="817">
                  <c:v>49.633000000000003</c:v>
                </c:pt>
                <c:pt idx="818">
                  <c:v>50.383000000000003</c:v>
                </c:pt>
                <c:pt idx="819">
                  <c:v>50.24</c:v>
                </c:pt>
                <c:pt idx="820">
                  <c:v>51.131</c:v>
                </c:pt>
                <c:pt idx="821">
                  <c:v>52.677</c:v>
                </c:pt>
                <c:pt idx="822">
                  <c:v>51.482999999999997</c:v>
                </c:pt>
                <c:pt idx="823">
                  <c:v>53.99</c:v>
                </c:pt>
                <c:pt idx="824">
                  <c:v>51.298000000000002</c:v>
                </c:pt>
                <c:pt idx="825">
                  <c:v>49.466000000000001</c:v>
                </c:pt>
                <c:pt idx="826">
                  <c:v>49.768999999999998</c:v>
                </c:pt>
                <c:pt idx="827">
                  <c:v>48.673999999999999</c:v>
                </c:pt>
                <c:pt idx="828">
                  <c:v>48.756999999999998</c:v>
                </c:pt>
                <c:pt idx="829">
                  <c:v>50.582999999999998</c:v>
                </c:pt>
                <c:pt idx="830">
                  <c:v>50.192999999999998</c:v>
                </c:pt>
                <c:pt idx="831">
                  <c:v>48.718000000000004</c:v>
                </c:pt>
                <c:pt idx="832">
                  <c:v>50.399000000000001</c:v>
                </c:pt>
                <c:pt idx="833">
                  <c:v>49.517000000000003</c:v>
                </c:pt>
                <c:pt idx="834">
                  <c:v>50.719000000000001</c:v>
                </c:pt>
                <c:pt idx="835">
                  <c:v>50.55</c:v>
                </c:pt>
                <c:pt idx="836">
                  <c:v>50.058999999999997</c:v>
                </c:pt>
                <c:pt idx="837">
                  <c:v>50.22</c:v>
                </c:pt>
                <c:pt idx="838">
                  <c:v>51.548000000000002</c:v>
                </c:pt>
                <c:pt idx="839">
                  <c:v>51.292000000000002</c:v>
                </c:pt>
                <c:pt idx="840">
                  <c:v>52.75</c:v>
                </c:pt>
                <c:pt idx="841">
                  <c:v>51.475000000000001</c:v>
                </c:pt>
                <c:pt idx="842">
                  <c:v>52.206000000000003</c:v>
                </c:pt>
                <c:pt idx="843">
                  <c:v>52.091000000000001</c:v>
                </c:pt>
                <c:pt idx="844">
                  <c:v>51.628999999999998</c:v>
                </c:pt>
                <c:pt idx="845">
                  <c:v>51.790999999999997</c:v>
                </c:pt>
                <c:pt idx="846">
                  <c:v>50.982999999999997</c:v>
                </c:pt>
                <c:pt idx="847">
                  <c:v>51.36</c:v>
                </c:pt>
                <c:pt idx="848">
                  <c:v>49.384</c:v>
                </c:pt>
                <c:pt idx="849">
                  <c:v>51.587000000000003</c:v>
                </c:pt>
                <c:pt idx="850">
                  <c:v>51</c:v>
                </c:pt>
                <c:pt idx="851">
                  <c:v>49.688000000000002</c:v>
                </c:pt>
                <c:pt idx="852">
                  <c:v>47.767000000000003</c:v>
                </c:pt>
                <c:pt idx="853">
                  <c:v>51.082999999999998</c:v>
                </c:pt>
                <c:pt idx="854">
                  <c:v>51.642000000000003</c:v>
                </c:pt>
                <c:pt idx="855">
                  <c:v>51.962000000000003</c:v>
                </c:pt>
                <c:pt idx="856">
                  <c:v>51.671999999999997</c:v>
                </c:pt>
                <c:pt idx="857">
                  <c:v>51.005000000000003</c:v>
                </c:pt>
                <c:pt idx="858">
                  <c:v>51.725000000000001</c:v>
                </c:pt>
                <c:pt idx="859">
                  <c:v>52.798000000000002</c:v>
                </c:pt>
                <c:pt idx="860">
                  <c:v>51.439</c:v>
                </c:pt>
                <c:pt idx="861">
                  <c:v>50.679000000000002</c:v>
                </c:pt>
                <c:pt idx="862">
                  <c:v>50.348999999999997</c:v>
                </c:pt>
                <c:pt idx="863">
                  <c:v>51.033999999999999</c:v>
                </c:pt>
                <c:pt idx="864">
                  <c:v>51.003999999999998</c:v>
                </c:pt>
                <c:pt idx="865">
                  <c:v>51.898000000000003</c:v>
                </c:pt>
                <c:pt idx="866">
                  <c:v>51.228999999999999</c:v>
                </c:pt>
                <c:pt idx="867">
                  <c:v>53.606999999999999</c:v>
                </c:pt>
                <c:pt idx="868">
                  <c:v>53.027000000000001</c:v>
                </c:pt>
                <c:pt idx="869">
                  <c:v>52.103999999999999</c:v>
                </c:pt>
                <c:pt idx="870">
                  <c:v>50.5</c:v>
                </c:pt>
                <c:pt idx="871">
                  <c:v>50.161999999999999</c:v>
                </c:pt>
                <c:pt idx="872">
                  <c:v>49.146999999999998</c:v>
                </c:pt>
                <c:pt idx="873">
                  <c:v>51.292000000000002</c:v>
                </c:pt>
                <c:pt idx="874">
                  <c:v>53.595999999999997</c:v>
                </c:pt>
                <c:pt idx="875">
                  <c:v>50.634999999999998</c:v>
                </c:pt>
                <c:pt idx="876">
                  <c:v>50.584000000000003</c:v>
                </c:pt>
                <c:pt idx="877">
                  <c:v>50.341000000000001</c:v>
                </c:pt>
                <c:pt idx="878">
                  <c:v>51.203000000000003</c:v>
                </c:pt>
                <c:pt idx="879">
                  <c:v>50.405000000000001</c:v>
                </c:pt>
                <c:pt idx="880">
                  <c:v>50.863</c:v>
                </c:pt>
                <c:pt idx="881">
                  <c:v>52.975000000000001</c:v>
                </c:pt>
                <c:pt idx="882">
                  <c:v>48.835000000000001</c:v>
                </c:pt>
                <c:pt idx="883">
                  <c:v>48.914999999999999</c:v>
                </c:pt>
                <c:pt idx="884">
                  <c:v>50.445999999999998</c:v>
                </c:pt>
                <c:pt idx="885">
                  <c:v>52.890999999999998</c:v>
                </c:pt>
                <c:pt idx="886">
                  <c:v>49.904000000000003</c:v>
                </c:pt>
                <c:pt idx="887">
                  <c:v>51.959000000000003</c:v>
                </c:pt>
                <c:pt idx="888">
                  <c:v>50.768000000000001</c:v>
                </c:pt>
                <c:pt idx="889">
                  <c:v>50.863</c:v>
                </c:pt>
                <c:pt idx="890">
                  <c:v>52.1</c:v>
                </c:pt>
                <c:pt idx="891">
                  <c:v>50.554000000000002</c:v>
                </c:pt>
                <c:pt idx="892">
                  <c:v>50.286999999999999</c:v>
                </c:pt>
                <c:pt idx="893">
                  <c:v>49.850999999999999</c:v>
                </c:pt>
                <c:pt idx="894">
                  <c:v>49.798999999999999</c:v>
                </c:pt>
                <c:pt idx="895">
                  <c:v>50.027999999999999</c:v>
                </c:pt>
                <c:pt idx="896">
                  <c:v>50.936999999999998</c:v>
                </c:pt>
                <c:pt idx="897">
                  <c:v>51.448999999999998</c:v>
                </c:pt>
                <c:pt idx="898">
                  <c:v>51.295999999999999</c:v>
                </c:pt>
                <c:pt idx="899">
                  <c:v>50.076999999999998</c:v>
                </c:pt>
                <c:pt idx="900">
                  <c:v>51.411000000000001</c:v>
                </c:pt>
                <c:pt idx="901">
                  <c:v>51.920999999999999</c:v>
                </c:pt>
                <c:pt idx="902">
                  <c:v>52.889000000000003</c:v>
                </c:pt>
                <c:pt idx="903">
                  <c:v>53.066000000000003</c:v>
                </c:pt>
                <c:pt idx="904">
                  <c:v>51.563000000000002</c:v>
                </c:pt>
                <c:pt idx="905">
                  <c:v>52.186999999999998</c:v>
                </c:pt>
                <c:pt idx="906">
                  <c:v>51.098999999999997</c:v>
                </c:pt>
                <c:pt idx="907">
                  <c:v>50.66</c:v>
                </c:pt>
                <c:pt idx="908">
                  <c:v>48.61</c:v>
                </c:pt>
                <c:pt idx="909">
                  <c:v>50.017000000000003</c:v>
                </c:pt>
                <c:pt idx="910">
                  <c:v>50.555999999999997</c:v>
                </c:pt>
                <c:pt idx="911">
                  <c:v>50.322000000000003</c:v>
                </c:pt>
                <c:pt idx="912">
                  <c:v>50.463000000000001</c:v>
                </c:pt>
                <c:pt idx="913">
                  <c:v>50.637</c:v>
                </c:pt>
                <c:pt idx="914">
                  <c:v>50.692999999999998</c:v>
                </c:pt>
                <c:pt idx="915">
                  <c:v>51.5</c:v>
                </c:pt>
                <c:pt idx="916">
                  <c:v>50.686</c:v>
                </c:pt>
                <c:pt idx="917">
                  <c:v>48.933</c:v>
                </c:pt>
                <c:pt idx="918">
                  <c:v>49.12</c:v>
                </c:pt>
                <c:pt idx="919">
                  <c:v>50.088999999999999</c:v>
                </c:pt>
                <c:pt idx="920">
                  <c:v>50.164999999999999</c:v>
                </c:pt>
                <c:pt idx="921">
                  <c:v>50.53</c:v>
                </c:pt>
                <c:pt idx="922">
                  <c:v>52.228000000000002</c:v>
                </c:pt>
                <c:pt idx="923">
                  <c:v>55.002000000000002</c:v>
                </c:pt>
                <c:pt idx="924">
                  <c:v>55.487000000000002</c:v>
                </c:pt>
                <c:pt idx="925">
                  <c:v>53.435000000000002</c:v>
                </c:pt>
                <c:pt idx="926">
                  <c:v>55.268999999999998</c:v>
                </c:pt>
                <c:pt idx="927">
                  <c:v>53.497999999999998</c:v>
                </c:pt>
                <c:pt idx="928">
                  <c:v>53.683999999999997</c:v>
                </c:pt>
                <c:pt idx="929">
                  <c:v>53.283999999999999</c:v>
                </c:pt>
                <c:pt idx="930">
                  <c:v>55.463999999999999</c:v>
                </c:pt>
                <c:pt idx="931">
                  <c:v>54.420999999999999</c:v>
                </c:pt>
                <c:pt idx="932">
                  <c:v>55.744</c:v>
                </c:pt>
                <c:pt idx="933">
                  <c:v>54.168999999999997</c:v>
                </c:pt>
                <c:pt idx="934">
                  <c:v>52.374000000000002</c:v>
                </c:pt>
                <c:pt idx="935">
                  <c:v>50.710999999999999</c:v>
                </c:pt>
                <c:pt idx="936">
                  <c:v>50.741999999999997</c:v>
                </c:pt>
                <c:pt idx="937">
                  <c:v>50.737000000000002</c:v>
                </c:pt>
                <c:pt idx="938">
                  <c:v>50.718000000000004</c:v>
                </c:pt>
                <c:pt idx="939">
                  <c:v>48.725000000000001</c:v>
                </c:pt>
                <c:pt idx="940">
                  <c:v>48.277999999999999</c:v>
                </c:pt>
                <c:pt idx="941">
                  <c:v>49.332999999999998</c:v>
                </c:pt>
                <c:pt idx="942">
                  <c:v>47.6</c:v>
                </c:pt>
                <c:pt idx="943">
                  <c:v>49.198999999999998</c:v>
                </c:pt>
                <c:pt idx="944">
                  <c:v>48.231999999999999</c:v>
                </c:pt>
                <c:pt idx="945">
                  <c:v>48.423999999999999</c:v>
                </c:pt>
                <c:pt idx="946">
                  <c:v>47.987000000000002</c:v>
                </c:pt>
                <c:pt idx="947">
                  <c:v>48.854999999999997</c:v>
                </c:pt>
                <c:pt idx="948">
                  <c:v>49.414999999999999</c:v>
                </c:pt>
                <c:pt idx="949">
                  <c:v>47.646999999999998</c:v>
                </c:pt>
                <c:pt idx="950">
                  <c:v>47.563000000000002</c:v>
                </c:pt>
                <c:pt idx="951">
                  <c:v>45.893999999999998</c:v>
                </c:pt>
                <c:pt idx="952">
                  <c:v>48.764000000000003</c:v>
                </c:pt>
                <c:pt idx="953">
                  <c:v>52.680999999999997</c:v>
                </c:pt>
                <c:pt idx="954">
                  <c:v>50.713000000000001</c:v>
                </c:pt>
                <c:pt idx="955">
                  <c:v>49.942999999999998</c:v>
                </c:pt>
                <c:pt idx="956">
                  <c:v>49.981000000000002</c:v>
                </c:pt>
                <c:pt idx="957">
                  <c:v>50.488</c:v>
                </c:pt>
                <c:pt idx="958">
                  <c:v>50.139000000000003</c:v>
                </c:pt>
                <c:pt idx="959">
                  <c:v>49.533000000000001</c:v>
                </c:pt>
                <c:pt idx="960">
                  <c:v>48.01</c:v>
                </c:pt>
                <c:pt idx="961">
                  <c:v>48.405000000000001</c:v>
                </c:pt>
                <c:pt idx="962">
                  <c:v>48.862000000000002</c:v>
                </c:pt>
                <c:pt idx="963">
                  <c:v>47.935000000000002</c:v>
                </c:pt>
                <c:pt idx="964">
                  <c:v>46.307000000000002</c:v>
                </c:pt>
                <c:pt idx="965">
                  <c:v>46.698999999999998</c:v>
                </c:pt>
                <c:pt idx="966">
                  <c:v>48.252000000000002</c:v>
                </c:pt>
                <c:pt idx="967">
                  <c:v>49.069000000000003</c:v>
                </c:pt>
                <c:pt idx="968">
                  <c:v>49.673000000000002</c:v>
                </c:pt>
                <c:pt idx="969">
                  <c:v>48.29</c:v>
                </c:pt>
                <c:pt idx="970">
                  <c:v>47.668999999999997</c:v>
                </c:pt>
                <c:pt idx="971">
                  <c:v>47.110999999999997</c:v>
                </c:pt>
                <c:pt idx="972">
                  <c:v>46.378</c:v>
                </c:pt>
                <c:pt idx="973">
                  <c:v>46.043999999999997</c:v>
                </c:pt>
                <c:pt idx="974">
                  <c:v>48.692999999999998</c:v>
                </c:pt>
                <c:pt idx="975">
                  <c:v>48.454000000000001</c:v>
                </c:pt>
                <c:pt idx="976">
                  <c:v>48.625</c:v>
                </c:pt>
                <c:pt idx="977">
                  <c:v>48.42</c:v>
                </c:pt>
                <c:pt idx="978">
                  <c:v>47.151000000000003</c:v>
                </c:pt>
                <c:pt idx="979">
                  <c:v>50.252000000000002</c:v>
                </c:pt>
                <c:pt idx="980">
                  <c:v>52.543999999999997</c:v>
                </c:pt>
                <c:pt idx="981">
                  <c:v>51.042000000000002</c:v>
                </c:pt>
                <c:pt idx="982">
                  <c:v>49.883000000000003</c:v>
                </c:pt>
                <c:pt idx="983">
                  <c:v>51.216000000000001</c:v>
                </c:pt>
                <c:pt idx="984">
                  <c:v>49.738999999999997</c:v>
                </c:pt>
                <c:pt idx="985">
                  <c:v>51.048000000000002</c:v>
                </c:pt>
                <c:pt idx="986">
                  <c:v>49.750999999999998</c:v>
                </c:pt>
                <c:pt idx="987">
                  <c:v>50.933</c:v>
                </c:pt>
                <c:pt idx="988">
                  <c:v>51.341999999999999</c:v>
                </c:pt>
                <c:pt idx="989">
                  <c:v>51.545000000000002</c:v>
                </c:pt>
                <c:pt idx="990">
                  <c:v>51.158999999999999</c:v>
                </c:pt>
                <c:pt idx="991">
                  <c:v>50.561999999999998</c:v>
                </c:pt>
                <c:pt idx="992">
                  <c:v>50.87</c:v>
                </c:pt>
                <c:pt idx="993">
                  <c:v>50.232999999999997</c:v>
                </c:pt>
                <c:pt idx="994">
                  <c:v>51.514000000000003</c:v>
                </c:pt>
                <c:pt idx="995">
                  <c:v>50.982999999999997</c:v>
                </c:pt>
                <c:pt idx="996">
                  <c:v>52.517000000000003</c:v>
                </c:pt>
                <c:pt idx="997">
                  <c:v>51.783000000000001</c:v>
                </c:pt>
                <c:pt idx="998">
                  <c:v>50.953000000000003</c:v>
                </c:pt>
                <c:pt idx="999">
                  <c:v>52.508000000000003</c:v>
                </c:pt>
                <c:pt idx="1000">
                  <c:v>53.414000000000001</c:v>
                </c:pt>
                <c:pt idx="1001">
                  <c:v>51.430999999999997</c:v>
                </c:pt>
                <c:pt idx="1002">
                  <c:v>53.298000000000002</c:v>
                </c:pt>
                <c:pt idx="1003">
                  <c:v>51.616999999999997</c:v>
                </c:pt>
                <c:pt idx="1004">
                  <c:v>51.796999999999997</c:v>
                </c:pt>
                <c:pt idx="1005">
                  <c:v>53.747999999999998</c:v>
                </c:pt>
                <c:pt idx="1006">
                  <c:v>51.127000000000002</c:v>
                </c:pt>
                <c:pt idx="1007">
                  <c:v>51.003</c:v>
                </c:pt>
                <c:pt idx="1008">
                  <c:v>52.188000000000002</c:v>
                </c:pt>
                <c:pt idx="1009">
                  <c:v>52.494999999999997</c:v>
                </c:pt>
                <c:pt idx="1010">
                  <c:v>53.101999999999997</c:v>
                </c:pt>
                <c:pt idx="1011">
                  <c:v>51.374000000000002</c:v>
                </c:pt>
                <c:pt idx="1012">
                  <c:v>51.274000000000001</c:v>
                </c:pt>
                <c:pt idx="1013">
                  <c:v>51.835000000000001</c:v>
                </c:pt>
                <c:pt idx="1014">
                  <c:v>51.741999999999997</c:v>
                </c:pt>
                <c:pt idx="1015">
                  <c:v>51.93</c:v>
                </c:pt>
                <c:pt idx="1016">
                  <c:v>53.012</c:v>
                </c:pt>
                <c:pt idx="1017">
                  <c:v>51.165999999999997</c:v>
                </c:pt>
                <c:pt idx="1018">
                  <c:v>52.917000000000002</c:v>
                </c:pt>
                <c:pt idx="1019">
                  <c:v>52.531999999999996</c:v>
                </c:pt>
                <c:pt idx="1020">
                  <c:v>54.43</c:v>
                </c:pt>
                <c:pt idx="1021">
                  <c:v>53.619</c:v>
                </c:pt>
                <c:pt idx="1022">
                  <c:v>53.686</c:v>
                </c:pt>
                <c:pt idx="1023">
                  <c:v>55.311</c:v>
                </c:pt>
                <c:pt idx="1024">
                  <c:v>55.607999999999997</c:v>
                </c:pt>
                <c:pt idx="1025">
                  <c:v>53.218000000000004</c:v>
                </c:pt>
                <c:pt idx="1026">
                  <c:v>53.332999999999998</c:v>
                </c:pt>
                <c:pt idx="1027">
                  <c:v>52.720999999999997</c:v>
                </c:pt>
                <c:pt idx="1028">
                  <c:v>50.82</c:v>
                </c:pt>
                <c:pt idx="1029">
                  <c:v>50.545000000000002</c:v>
                </c:pt>
                <c:pt idx="1030">
                  <c:v>50.045999999999999</c:v>
                </c:pt>
                <c:pt idx="1031">
                  <c:v>49.851999999999997</c:v>
                </c:pt>
                <c:pt idx="1032">
                  <c:v>50.290999999999997</c:v>
                </c:pt>
                <c:pt idx="1033">
                  <c:v>48.942</c:v>
                </c:pt>
                <c:pt idx="1034">
                  <c:v>49.86</c:v>
                </c:pt>
                <c:pt idx="1035">
                  <c:v>50.838000000000001</c:v>
                </c:pt>
                <c:pt idx="1036">
                  <c:v>48.548999999999999</c:v>
                </c:pt>
                <c:pt idx="1037">
                  <c:v>47.575000000000003</c:v>
                </c:pt>
                <c:pt idx="1038">
                  <c:v>49.865000000000002</c:v>
                </c:pt>
                <c:pt idx="1039">
                  <c:v>50.712000000000003</c:v>
                </c:pt>
                <c:pt idx="1040">
                  <c:v>50.097999999999999</c:v>
                </c:pt>
                <c:pt idx="1041">
                  <c:v>51.061999999999998</c:v>
                </c:pt>
                <c:pt idx="1042">
                  <c:v>50.142000000000003</c:v>
                </c:pt>
                <c:pt idx="1043">
                  <c:v>51.780999999999999</c:v>
                </c:pt>
                <c:pt idx="1044">
                  <c:v>54.084000000000003</c:v>
                </c:pt>
                <c:pt idx="1045">
                  <c:v>54.381</c:v>
                </c:pt>
                <c:pt idx="1046">
                  <c:v>54.981999999999999</c:v>
                </c:pt>
                <c:pt idx="1047">
                  <c:v>55.408999999999999</c:v>
                </c:pt>
                <c:pt idx="1048">
                  <c:v>52.975999999999999</c:v>
                </c:pt>
                <c:pt idx="1049">
                  <c:v>51.189</c:v>
                </c:pt>
                <c:pt idx="1050">
                  <c:v>52.420999999999999</c:v>
                </c:pt>
                <c:pt idx="1051">
                  <c:v>55.295999999999999</c:v>
                </c:pt>
                <c:pt idx="1052">
                  <c:v>54.456000000000003</c:v>
                </c:pt>
                <c:pt idx="1053">
                  <c:v>52.902000000000001</c:v>
                </c:pt>
                <c:pt idx="1054">
                  <c:v>51.808</c:v>
                </c:pt>
                <c:pt idx="1055">
                  <c:v>51.720999999999997</c:v>
                </c:pt>
                <c:pt idx="1056">
                  <c:v>52.802999999999997</c:v>
                </c:pt>
                <c:pt idx="1057">
                  <c:v>51.85</c:v>
                </c:pt>
                <c:pt idx="1058">
                  <c:v>53.194000000000003</c:v>
                </c:pt>
                <c:pt idx="1059">
                  <c:v>52.802999999999997</c:v>
                </c:pt>
                <c:pt idx="1060">
                  <c:v>52.756</c:v>
                </c:pt>
                <c:pt idx="1061">
                  <c:v>53.52</c:v>
                </c:pt>
                <c:pt idx="1062">
                  <c:v>51.722999999999999</c:v>
                </c:pt>
                <c:pt idx="1063">
                  <c:v>51.005000000000003</c:v>
                </c:pt>
                <c:pt idx="1064">
                  <c:v>52.137999999999998</c:v>
                </c:pt>
                <c:pt idx="1065">
                  <c:v>50.375999999999998</c:v>
                </c:pt>
                <c:pt idx="1066">
                  <c:v>50.151000000000003</c:v>
                </c:pt>
                <c:pt idx="1067">
                  <c:v>49.823999999999998</c:v>
                </c:pt>
                <c:pt idx="1068">
                  <c:v>50.588000000000001</c:v>
                </c:pt>
                <c:pt idx="1069">
                  <c:v>50.389000000000003</c:v>
                </c:pt>
                <c:pt idx="1070">
                  <c:v>50.470999999999997</c:v>
                </c:pt>
                <c:pt idx="1071">
                  <c:v>51.402999999999999</c:v>
                </c:pt>
                <c:pt idx="1072">
                  <c:v>50.448999999999998</c:v>
                </c:pt>
                <c:pt idx="1073">
                  <c:v>50.372999999999998</c:v>
                </c:pt>
                <c:pt idx="1074">
                  <c:v>50.529000000000003</c:v>
                </c:pt>
                <c:pt idx="1075">
                  <c:v>48.567</c:v>
                </c:pt>
                <c:pt idx="1076">
                  <c:v>48.747999999999998</c:v>
                </c:pt>
                <c:pt idx="1077">
                  <c:v>50.895000000000003</c:v>
                </c:pt>
                <c:pt idx="1078">
                  <c:v>50.656999999999996</c:v>
                </c:pt>
                <c:pt idx="1079">
                  <c:v>49.365000000000002</c:v>
                </c:pt>
                <c:pt idx="1080">
                  <c:v>51.567</c:v>
                </c:pt>
                <c:pt idx="1081">
                  <c:v>51.509</c:v>
                </c:pt>
                <c:pt idx="1082">
                  <c:v>51.723999999999997</c:v>
                </c:pt>
                <c:pt idx="1083">
                  <c:v>48.904000000000003</c:v>
                </c:pt>
                <c:pt idx="1084">
                  <c:v>50.16</c:v>
                </c:pt>
                <c:pt idx="1085">
                  <c:v>48.796999999999997</c:v>
                </c:pt>
                <c:pt idx="1086">
                  <c:v>50.55</c:v>
                </c:pt>
                <c:pt idx="1087">
                  <c:v>50.136000000000003</c:v>
                </c:pt>
                <c:pt idx="1088">
                  <c:v>51.499000000000002</c:v>
                </c:pt>
                <c:pt idx="1089">
                  <c:v>49.003999999999998</c:v>
                </c:pt>
                <c:pt idx="1090">
                  <c:v>51.19</c:v>
                </c:pt>
                <c:pt idx="1091">
                  <c:v>49.701999999999998</c:v>
                </c:pt>
                <c:pt idx="1092">
                  <c:v>50.034999999999997</c:v>
                </c:pt>
                <c:pt idx="1093">
                  <c:v>49.292000000000002</c:v>
                </c:pt>
                <c:pt idx="1094">
                  <c:v>47.715000000000003</c:v>
                </c:pt>
                <c:pt idx="1095">
                  <c:v>48.223999999999997</c:v>
                </c:pt>
                <c:pt idx="1096">
                  <c:v>49.622</c:v>
                </c:pt>
                <c:pt idx="1097">
                  <c:v>50.906999999999996</c:v>
                </c:pt>
                <c:pt idx="1098">
                  <c:v>50.695999999999998</c:v>
                </c:pt>
                <c:pt idx="1099">
                  <c:v>51.191000000000003</c:v>
                </c:pt>
                <c:pt idx="1100">
                  <c:v>51.145000000000003</c:v>
                </c:pt>
                <c:pt idx="1101">
                  <c:v>51.460999999999999</c:v>
                </c:pt>
                <c:pt idx="1102">
                  <c:v>48.506999999999998</c:v>
                </c:pt>
                <c:pt idx="1103">
                  <c:v>48.155000000000001</c:v>
                </c:pt>
                <c:pt idx="1104">
                  <c:v>51.152999999999999</c:v>
                </c:pt>
                <c:pt idx="1105">
                  <c:v>49.433</c:v>
                </c:pt>
                <c:pt idx="1106">
                  <c:v>48.307000000000002</c:v>
                </c:pt>
                <c:pt idx="1107">
                  <c:v>49.106999999999999</c:v>
                </c:pt>
                <c:pt idx="1108">
                  <c:v>50.369</c:v>
                </c:pt>
                <c:pt idx="1109">
                  <c:v>50.133000000000003</c:v>
                </c:pt>
                <c:pt idx="1110">
                  <c:v>51.098999999999997</c:v>
                </c:pt>
                <c:pt idx="1111">
                  <c:v>52.01</c:v>
                </c:pt>
                <c:pt idx="1112">
                  <c:v>50.558</c:v>
                </c:pt>
                <c:pt idx="1113">
                  <c:v>51.929000000000002</c:v>
                </c:pt>
                <c:pt idx="1114">
                  <c:v>51.284999999999997</c:v>
                </c:pt>
                <c:pt idx="1115">
                  <c:v>50.55</c:v>
                </c:pt>
                <c:pt idx="1116">
                  <c:v>52.848999999999997</c:v>
                </c:pt>
                <c:pt idx="1117">
                  <c:v>49.563000000000002</c:v>
                </c:pt>
                <c:pt idx="1118">
                  <c:v>49.738999999999997</c:v>
                </c:pt>
                <c:pt idx="1119">
                  <c:v>49.189</c:v>
                </c:pt>
                <c:pt idx="1120">
                  <c:v>49.841999999999999</c:v>
                </c:pt>
                <c:pt idx="1121">
                  <c:v>51.122</c:v>
                </c:pt>
                <c:pt idx="1122">
                  <c:v>51.707999999999998</c:v>
                </c:pt>
                <c:pt idx="1123">
                  <c:v>48.466000000000001</c:v>
                </c:pt>
                <c:pt idx="1124">
                  <c:v>50.527999999999999</c:v>
                </c:pt>
                <c:pt idx="1125">
                  <c:v>49.942</c:v>
                </c:pt>
                <c:pt idx="1126">
                  <c:v>49.816000000000003</c:v>
                </c:pt>
                <c:pt idx="1127">
                  <c:v>48.64</c:v>
                </c:pt>
                <c:pt idx="1128">
                  <c:v>49.531999999999996</c:v>
                </c:pt>
                <c:pt idx="1129">
                  <c:v>50.447000000000003</c:v>
                </c:pt>
                <c:pt idx="1130">
                  <c:v>48.938000000000002</c:v>
                </c:pt>
                <c:pt idx="1131">
                  <c:v>48.828000000000003</c:v>
                </c:pt>
                <c:pt idx="1132">
                  <c:v>50.177999999999997</c:v>
                </c:pt>
                <c:pt idx="1133">
                  <c:v>50.521000000000001</c:v>
                </c:pt>
                <c:pt idx="1134">
                  <c:v>51.241999999999997</c:v>
                </c:pt>
                <c:pt idx="1135">
                  <c:v>51.902000000000001</c:v>
                </c:pt>
                <c:pt idx="1136">
                  <c:v>50.628</c:v>
                </c:pt>
                <c:pt idx="1137">
                  <c:v>51.984999999999999</c:v>
                </c:pt>
                <c:pt idx="1138">
                  <c:v>51.648000000000003</c:v>
                </c:pt>
                <c:pt idx="1139">
                  <c:v>52.401000000000003</c:v>
                </c:pt>
                <c:pt idx="1140">
                  <c:v>51.095999999999997</c:v>
                </c:pt>
                <c:pt idx="1141">
                  <c:v>48.936999999999998</c:v>
                </c:pt>
                <c:pt idx="1142">
                  <c:v>50.901000000000003</c:v>
                </c:pt>
                <c:pt idx="1143">
                  <c:v>51.603999999999999</c:v>
                </c:pt>
                <c:pt idx="1144">
                  <c:v>51.273000000000003</c:v>
                </c:pt>
                <c:pt idx="1145">
                  <c:v>48.485999999999997</c:v>
                </c:pt>
                <c:pt idx="1146">
                  <c:v>49.063000000000002</c:v>
                </c:pt>
                <c:pt idx="1147">
                  <c:v>46.744</c:v>
                </c:pt>
                <c:pt idx="1148">
                  <c:v>46.682000000000002</c:v>
                </c:pt>
                <c:pt idx="1149">
                  <c:v>45.435000000000002</c:v>
                </c:pt>
                <c:pt idx="1150">
                  <c:v>49.17</c:v>
                </c:pt>
                <c:pt idx="1151">
                  <c:v>48.968000000000004</c:v>
                </c:pt>
                <c:pt idx="1152">
                  <c:v>48.286000000000001</c:v>
                </c:pt>
                <c:pt idx="1153">
                  <c:v>46.956000000000003</c:v>
                </c:pt>
                <c:pt idx="1154">
                  <c:v>47.206000000000003</c:v>
                </c:pt>
                <c:pt idx="1155">
                  <c:v>46.786999999999999</c:v>
                </c:pt>
                <c:pt idx="1156">
                  <c:v>47.811999999999998</c:v>
                </c:pt>
                <c:pt idx="1157">
                  <c:v>47.609000000000002</c:v>
                </c:pt>
                <c:pt idx="1158">
                  <c:v>48.204999999999998</c:v>
                </c:pt>
                <c:pt idx="1159">
                  <c:v>48.494</c:v>
                </c:pt>
                <c:pt idx="1160">
                  <c:v>46.906999999999996</c:v>
                </c:pt>
                <c:pt idx="1161">
                  <c:v>48.383000000000003</c:v>
                </c:pt>
                <c:pt idx="1162">
                  <c:v>46.332999999999998</c:v>
                </c:pt>
                <c:pt idx="1163">
                  <c:v>45.584000000000003</c:v>
                </c:pt>
                <c:pt idx="1164">
                  <c:v>47.57</c:v>
                </c:pt>
                <c:pt idx="1165">
                  <c:v>45.627000000000002</c:v>
                </c:pt>
                <c:pt idx="1166">
                  <c:v>48.524999999999999</c:v>
                </c:pt>
                <c:pt idx="1167">
                  <c:v>50.366</c:v>
                </c:pt>
                <c:pt idx="1168">
                  <c:v>52.048000000000002</c:v>
                </c:pt>
                <c:pt idx="1169">
                  <c:v>49.823999999999998</c:v>
                </c:pt>
                <c:pt idx="1170">
                  <c:v>51.762999999999998</c:v>
                </c:pt>
                <c:pt idx="1171">
                  <c:v>49.393999999999998</c:v>
                </c:pt>
                <c:pt idx="1172">
                  <c:v>50.36</c:v>
                </c:pt>
                <c:pt idx="1173">
                  <c:v>51.366999999999997</c:v>
                </c:pt>
                <c:pt idx="1174">
                  <c:v>51.478000000000002</c:v>
                </c:pt>
                <c:pt idx="1175">
                  <c:v>50.322000000000003</c:v>
                </c:pt>
                <c:pt idx="1176">
                  <c:v>51.241999999999997</c:v>
                </c:pt>
                <c:pt idx="1177">
                  <c:v>48.488999999999997</c:v>
                </c:pt>
                <c:pt idx="1178">
                  <c:v>48.802999999999997</c:v>
                </c:pt>
                <c:pt idx="1179">
                  <c:v>48.497</c:v>
                </c:pt>
                <c:pt idx="1180">
                  <c:v>48.72</c:v>
                </c:pt>
                <c:pt idx="1181">
                  <c:v>48.988</c:v>
                </c:pt>
                <c:pt idx="1182">
                  <c:v>48.418999999999997</c:v>
                </c:pt>
                <c:pt idx="1183">
                  <c:v>47.86</c:v>
                </c:pt>
                <c:pt idx="1184">
                  <c:v>47.054000000000002</c:v>
                </c:pt>
                <c:pt idx="1185">
                  <c:v>47.442999999999998</c:v>
                </c:pt>
                <c:pt idx="1186">
                  <c:v>46.566000000000003</c:v>
                </c:pt>
                <c:pt idx="1187">
                  <c:v>48.341999999999999</c:v>
                </c:pt>
                <c:pt idx="1188">
                  <c:v>47.854999999999997</c:v>
                </c:pt>
                <c:pt idx="1189">
                  <c:v>49.268000000000001</c:v>
                </c:pt>
                <c:pt idx="1190">
                  <c:v>48.942</c:v>
                </c:pt>
                <c:pt idx="1191">
                  <c:v>49.411999999999999</c:v>
                </c:pt>
                <c:pt idx="1192">
                  <c:v>48.875999999999998</c:v>
                </c:pt>
                <c:pt idx="1193">
                  <c:v>49.295000000000002</c:v>
                </c:pt>
                <c:pt idx="1194">
                  <c:v>47.103000000000002</c:v>
                </c:pt>
                <c:pt idx="1195">
                  <c:v>48.055999999999997</c:v>
                </c:pt>
                <c:pt idx="1196">
                  <c:v>47.378999999999998</c:v>
                </c:pt>
                <c:pt idx="1197">
                  <c:v>47.189</c:v>
                </c:pt>
                <c:pt idx="1198">
                  <c:v>46.991</c:v>
                </c:pt>
                <c:pt idx="1199">
                  <c:v>48.029000000000003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40.774000000000001</c:v>
                </c:pt>
                <c:pt idx="601">
                  <c:v>40.984000000000002</c:v>
                </c:pt>
                <c:pt idx="602">
                  <c:v>40.064</c:v>
                </c:pt>
                <c:pt idx="603">
                  <c:v>40.496000000000002</c:v>
                </c:pt>
                <c:pt idx="604">
                  <c:v>39.622999999999998</c:v>
                </c:pt>
                <c:pt idx="605">
                  <c:v>40.088999999999999</c:v>
                </c:pt>
                <c:pt idx="606">
                  <c:v>40.743000000000002</c:v>
                </c:pt>
                <c:pt idx="607">
                  <c:v>40.372</c:v>
                </c:pt>
                <c:pt idx="608">
                  <c:v>41.853000000000002</c:v>
                </c:pt>
                <c:pt idx="609">
                  <c:v>41.793999999999997</c:v>
                </c:pt>
                <c:pt idx="610">
                  <c:v>41.415999999999997</c:v>
                </c:pt>
                <c:pt idx="611">
                  <c:v>40.485999999999997</c:v>
                </c:pt>
                <c:pt idx="612">
                  <c:v>40.103999999999999</c:v>
                </c:pt>
                <c:pt idx="613">
                  <c:v>41.985999999999997</c:v>
                </c:pt>
                <c:pt idx="614">
                  <c:v>40.572000000000003</c:v>
                </c:pt>
                <c:pt idx="615">
                  <c:v>41.244</c:v>
                </c:pt>
                <c:pt idx="616">
                  <c:v>42.765999999999998</c:v>
                </c:pt>
                <c:pt idx="617">
                  <c:v>43.237000000000002</c:v>
                </c:pt>
                <c:pt idx="618">
                  <c:v>42.149000000000001</c:v>
                </c:pt>
                <c:pt idx="619">
                  <c:v>43.384</c:v>
                </c:pt>
                <c:pt idx="620">
                  <c:v>42.454000000000001</c:v>
                </c:pt>
                <c:pt idx="621">
                  <c:v>42.777999999999999</c:v>
                </c:pt>
                <c:pt idx="622">
                  <c:v>42.180999999999997</c:v>
                </c:pt>
                <c:pt idx="623">
                  <c:v>41.845999999999997</c:v>
                </c:pt>
                <c:pt idx="624">
                  <c:v>41.47</c:v>
                </c:pt>
                <c:pt idx="625">
                  <c:v>40.703000000000003</c:v>
                </c:pt>
                <c:pt idx="626">
                  <c:v>40.613</c:v>
                </c:pt>
                <c:pt idx="627">
                  <c:v>38.795000000000002</c:v>
                </c:pt>
                <c:pt idx="628">
                  <c:v>38.67</c:v>
                </c:pt>
                <c:pt idx="629">
                  <c:v>38.948</c:v>
                </c:pt>
                <c:pt idx="630">
                  <c:v>39.651000000000003</c:v>
                </c:pt>
                <c:pt idx="631">
                  <c:v>39.326999999999998</c:v>
                </c:pt>
                <c:pt idx="632">
                  <c:v>39.595999999999997</c:v>
                </c:pt>
                <c:pt idx="633">
                  <c:v>40.905000000000001</c:v>
                </c:pt>
                <c:pt idx="634">
                  <c:v>39.6</c:v>
                </c:pt>
                <c:pt idx="635">
                  <c:v>39.438000000000002</c:v>
                </c:pt>
                <c:pt idx="636">
                  <c:v>39.317</c:v>
                </c:pt>
                <c:pt idx="637">
                  <c:v>38.656999999999996</c:v>
                </c:pt>
                <c:pt idx="638">
                  <c:v>39.368000000000002</c:v>
                </c:pt>
                <c:pt idx="639">
                  <c:v>39.296999999999997</c:v>
                </c:pt>
                <c:pt idx="640">
                  <c:v>38.488999999999997</c:v>
                </c:pt>
                <c:pt idx="641">
                  <c:v>39.680999999999997</c:v>
                </c:pt>
                <c:pt idx="642">
                  <c:v>40.51</c:v>
                </c:pt>
                <c:pt idx="643">
                  <c:v>39.203000000000003</c:v>
                </c:pt>
                <c:pt idx="644">
                  <c:v>40.173999999999999</c:v>
                </c:pt>
                <c:pt idx="645">
                  <c:v>40.659999999999997</c:v>
                </c:pt>
                <c:pt idx="646">
                  <c:v>40.098999999999997</c:v>
                </c:pt>
                <c:pt idx="647">
                  <c:v>40.225000000000001</c:v>
                </c:pt>
                <c:pt idx="648">
                  <c:v>41.005000000000003</c:v>
                </c:pt>
                <c:pt idx="649">
                  <c:v>42.863</c:v>
                </c:pt>
                <c:pt idx="650">
                  <c:v>41.863</c:v>
                </c:pt>
                <c:pt idx="651">
                  <c:v>41.564999999999998</c:v>
                </c:pt>
                <c:pt idx="652">
                  <c:v>40.643000000000001</c:v>
                </c:pt>
                <c:pt idx="653">
                  <c:v>41.008000000000003</c:v>
                </c:pt>
                <c:pt idx="654">
                  <c:v>40.316000000000003</c:v>
                </c:pt>
                <c:pt idx="655">
                  <c:v>41.191000000000003</c:v>
                </c:pt>
                <c:pt idx="656">
                  <c:v>41.686</c:v>
                </c:pt>
                <c:pt idx="657">
                  <c:v>41.746000000000002</c:v>
                </c:pt>
                <c:pt idx="658">
                  <c:v>42.976999999999997</c:v>
                </c:pt>
                <c:pt idx="659">
                  <c:v>43.145000000000003</c:v>
                </c:pt>
                <c:pt idx="660">
                  <c:v>40.944000000000003</c:v>
                </c:pt>
                <c:pt idx="661">
                  <c:v>41.725000000000001</c:v>
                </c:pt>
                <c:pt idx="662">
                  <c:v>42.052999999999997</c:v>
                </c:pt>
                <c:pt idx="663">
                  <c:v>41.74</c:v>
                </c:pt>
                <c:pt idx="664">
                  <c:v>43.276000000000003</c:v>
                </c:pt>
                <c:pt idx="665">
                  <c:v>42.023000000000003</c:v>
                </c:pt>
                <c:pt idx="666">
                  <c:v>43.125</c:v>
                </c:pt>
                <c:pt idx="667">
                  <c:v>40.738999999999997</c:v>
                </c:pt>
                <c:pt idx="668">
                  <c:v>41.533000000000001</c:v>
                </c:pt>
                <c:pt idx="669">
                  <c:v>42.68</c:v>
                </c:pt>
                <c:pt idx="670">
                  <c:v>43.503</c:v>
                </c:pt>
                <c:pt idx="671">
                  <c:v>43.88</c:v>
                </c:pt>
                <c:pt idx="672">
                  <c:v>41.83</c:v>
                </c:pt>
                <c:pt idx="673">
                  <c:v>42.637</c:v>
                </c:pt>
                <c:pt idx="674">
                  <c:v>41.323999999999998</c:v>
                </c:pt>
                <c:pt idx="675">
                  <c:v>40.5</c:v>
                </c:pt>
                <c:pt idx="676">
                  <c:v>43.226999999999997</c:v>
                </c:pt>
                <c:pt idx="677">
                  <c:v>41.487000000000002</c:v>
                </c:pt>
                <c:pt idx="678">
                  <c:v>43.954000000000001</c:v>
                </c:pt>
                <c:pt idx="679">
                  <c:v>45.12</c:v>
                </c:pt>
                <c:pt idx="680">
                  <c:v>46.231999999999999</c:v>
                </c:pt>
                <c:pt idx="681">
                  <c:v>47.134999999999998</c:v>
                </c:pt>
                <c:pt idx="682">
                  <c:v>47.572000000000003</c:v>
                </c:pt>
                <c:pt idx="683">
                  <c:v>46.994999999999997</c:v>
                </c:pt>
                <c:pt idx="684">
                  <c:v>45.722999999999999</c:v>
                </c:pt>
                <c:pt idx="685">
                  <c:v>43.603000000000002</c:v>
                </c:pt>
                <c:pt idx="686">
                  <c:v>45.609000000000002</c:v>
                </c:pt>
                <c:pt idx="687">
                  <c:v>44.07</c:v>
                </c:pt>
                <c:pt idx="688">
                  <c:v>44.548000000000002</c:v>
                </c:pt>
                <c:pt idx="689">
                  <c:v>44.148000000000003</c:v>
                </c:pt>
                <c:pt idx="690">
                  <c:v>44.96</c:v>
                </c:pt>
                <c:pt idx="691">
                  <c:v>47.423000000000002</c:v>
                </c:pt>
                <c:pt idx="692">
                  <c:v>45.712000000000003</c:v>
                </c:pt>
                <c:pt idx="693">
                  <c:v>46.067</c:v>
                </c:pt>
                <c:pt idx="694">
                  <c:v>44.241999999999997</c:v>
                </c:pt>
                <c:pt idx="695">
                  <c:v>44.368000000000002</c:v>
                </c:pt>
                <c:pt idx="696">
                  <c:v>44.219000000000001</c:v>
                </c:pt>
                <c:pt idx="697">
                  <c:v>43.834000000000003</c:v>
                </c:pt>
                <c:pt idx="698">
                  <c:v>40.811</c:v>
                </c:pt>
                <c:pt idx="699">
                  <c:v>40.15</c:v>
                </c:pt>
                <c:pt idx="700">
                  <c:v>43.923000000000002</c:v>
                </c:pt>
                <c:pt idx="701">
                  <c:v>42.261000000000003</c:v>
                </c:pt>
                <c:pt idx="702">
                  <c:v>44</c:v>
                </c:pt>
                <c:pt idx="703">
                  <c:v>44.527000000000001</c:v>
                </c:pt>
                <c:pt idx="704">
                  <c:v>44.905000000000001</c:v>
                </c:pt>
                <c:pt idx="705">
                  <c:v>41.823</c:v>
                </c:pt>
                <c:pt idx="706">
                  <c:v>42.305</c:v>
                </c:pt>
                <c:pt idx="707">
                  <c:v>42.851999999999997</c:v>
                </c:pt>
                <c:pt idx="708">
                  <c:v>40.680999999999997</c:v>
                </c:pt>
                <c:pt idx="709">
                  <c:v>42.935000000000002</c:v>
                </c:pt>
                <c:pt idx="710">
                  <c:v>42.139000000000003</c:v>
                </c:pt>
                <c:pt idx="711">
                  <c:v>42.503999999999998</c:v>
                </c:pt>
                <c:pt idx="712">
                  <c:v>42.997</c:v>
                </c:pt>
                <c:pt idx="713">
                  <c:v>44.595999999999997</c:v>
                </c:pt>
                <c:pt idx="714">
                  <c:v>43.96</c:v>
                </c:pt>
                <c:pt idx="715">
                  <c:v>44.454999999999998</c:v>
                </c:pt>
                <c:pt idx="716">
                  <c:v>42.686</c:v>
                </c:pt>
                <c:pt idx="717">
                  <c:v>42.593000000000004</c:v>
                </c:pt>
                <c:pt idx="718">
                  <c:v>43.555</c:v>
                </c:pt>
                <c:pt idx="719">
                  <c:v>42.289000000000001</c:v>
                </c:pt>
                <c:pt idx="720">
                  <c:v>43.115000000000002</c:v>
                </c:pt>
                <c:pt idx="721">
                  <c:v>43.484000000000002</c:v>
                </c:pt>
                <c:pt idx="722">
                  <c:v>42.582999999999998</c:v>
                </c:pt>
                <c:pt idx="723">
                  <c:v>40.448</c:v>
                </c:pt>
                <c:pt idx="724">
                  <c:v>42.914999999999999</c:v>
                </c:pt>
                <c:pt idx="725">
                  <c:v>41.972999999999999</c:v>
                </c:pt>
                <c:pt idx="726">
                  <c:v>42.295999999999999</c:v>
                </c:pt>
                <c:pt idx="727">
                  <c:v>42.323</c:v>
                </c:pt>
                <c:pt idx="728">
                  <c:v>42.051000000000002</c:v>
                </c:pt>
                <c:pt idx="729">
                  <c:v>41.220999999999997</c:v>
                </c:pt>
                <c:pt idx="730">
                  <c:v>41.749000000000002</c:v>
                </c:pt>
                <c:pt idx="731">
                  <c:v>41.26</c:v>
                </c:pt>
                <c:pt idx="732">
                  <c:v>41.625999999999998</c:v>
                </c:pt>
                <c:pt idx="733">
                  <c:v>39.935000000000002</c:v>
                </c:pt>
                <c:pt idx="734">
                  <c:v>39.152999999999999</c:v>
                </c:pt>
                <c:pt idx="735">
                  <c:v>38.792000000000002</c:v>
                </c:pt>
                <c:pt idx="736">
                  <c:v>40.176000000000002</c:v>
                </c:pt>
                <c:pt idx="737">
                  <c:v>39.496000000000002</c:v>
                </c:pt>
                <c:pt idx="738">
                  <c:v>41.838000000000001</c:v>
                </c:pt>
                <c:pt idx="739">
                  <c:v>41.904000000000003</c:v>
                </c:pt>
                <c:pt idx="740">
                  <c:v>41.537999999999997</c:v>
                </c:pt>
                <c:pt idx="741">
                  <c:v>39.704999999999998</c:v>
                </c:pt>
                <c:pt idx="742">
                  <c:v>39.979999999999997</c:v>
                </c:pt>
                <c:pt idx="743">
                  <c:v>40.929000000000002</c:v>
                </c:pt>
                <c:pt idx="744">
                  <c:v>41.335000000000001</c:v>
                </c:pt>
                <c:pt idx="745">
                  <c:v>40.947000000000003</c:v>
                </c:pt>
                <c:pt idx="746">
                  <c:v>41.545000000000002</c:v>
                </c:pt>
                <c:pt idx="747">
                  <c:v>39.656999999999996</c:v>
                </c:pt>
                <c:pt idx="748">
                  <c:v>39.981999999999999</c:v>
                </c:pt>
                <c:pt idx="749">
                  <c:v>39.389000000000003</c:v>
                </c:pt>
                <c:pt idx="750">
                  <c:v>39.326000000000001</c:v>
                </c:pt>
                <c:pt idx="751">
                  <c:v>38.506999999999998</c:v>
                </c:pt>
                <c:pt idx="752">
                  <c:v>39.412999999999997</c:v>
                </c:pt>
                <c:pt idx="753">
                  <c:v>40.308999999999997</c:v>
                </c:pt>
                <c:pt idx="754">
                  <c:v>38.896999999999998</c:v>
                </c:pt>
                <c:pt idx="755">
                  <c:v>39.091999999999999</c:v>
                </c:pt>
                <c:pt idx="756">
                  <c:v>41.134</c:v>
                </c:pt>
                <c:pt idx="757">
                  <c:v>40.814999999999998</c:v>
                </c:pt>
                <c:pt idx="758">
                  <c:v>41.600999999999999</c:v>
                </c:pt>
                <c:pt idx="759">
                  <c:v>39.613999999999997</c:v>
                </c:pt>
                <c:pt idx="760">
                  <c:v>41.081000000000003</c:v>
                </c:pt>
                <c:pt idx="761">
                  <c:v>39.783999999999999</c:v>
                </c:pt>
                <c:pt idx="762">
                  <c:v>41.143000000000001</c:v>
                </c:pt>
                <c:pt idx="763">
                  <c:v>42.024999999999999</c:v>
                </c:pt>
                <c:pt idx="764">
                  <c:v>42.054000000000002</c:v>
                </c:pt>
                <c:pt idx="765">
                  <c:v>42.418999999999997</c:v>
                </c:pt>
                <c:pt idx="766">
                  <c:v>42.066000000000003</c:v>
                </c:pt>
                <c:pt idx="767">
                  <c:v>41.594999999999999</c:v>
                </c:pt>
                <c:pt idx="768">
                  <c:v>41.987000000000002</c:v>
                </c:pt>
                <c:pt idx="769">
                  <c:v>42.322000000000003</c:v>
                </c:pt>
                <c:pt idx="770">
                  <c:v>40.631</c:v>
                </c:pt>
                <c:pt idx="771">
                  <c:v>41.287999999999997</c:v>
                </c:pt>
                <c:pt idx="772">
                  <c:v>41.984000000000002</c:v>
                </c:pt>
                <c:pt idx="773">
                  <c:v>40.380000000000003</c:v>
                </c:pt>
                <c:pt idx="774">
                  <c:v>42.750999999999998</c:v>
                </c:pt>
                <c:pt idx="775">
                  <c:v>41.387999999999998</c:v>
                </c:pt>
                <c:pt idx="776">
                  <c:v>40.406999999999996</c:v>
                </c:pt>
                <c:pt idx="777">
                  <c:v>40.749000000000002</c:v>
                </c:pt>
                <c:pt idx="778">
                  <c:v>42.097999999999999</c:v>
                </c:pt>
                <c:pt idx="779">
                  <c:v>41.996000000000002</c:v>
                </c:pt>
                <c:pt idx="780">
                  <c:v>40.122</c:v>
                </c:pt>
                <c:pt idx="781">
                  <c:v>40.261000000000003</c:v>
                </c:pt>
                <c:pt idx="782">
                  <c:v>40.640999999999998</c:v>
                </c:pt>
                <c:pt idx="783">
                  <c:v>40.003</c:v>
                </c:pt>
                <c:pt idx="784">
                  <c:v>40.450000000000003</c:v>
                </c:pt>
                <c:pt idx="785">
                  <c:v>40.771999999999998</c:v>
                </c:pt>
                <c:pt idx="786">
                  <c:v>41.78</c:v>
                </c:pt>
                <c:pt idx="787">
                  <c:v>40.783999999999999</c:v>
                </c:pt>
                <c:pt idx="788">
                  <c:v>42.76</c:v>
                </c:pt>
                <c:pt idx="789">
                  <c:v>42.384999999999998</c:v>
                </c:pt>
                <c:pt idx="790">
                  <c:v>41.026000000000003</c:v>
                </c:pt>
                <c:pt idx="791">
                  <c:v>42.62</c:v>
                </c:pt>
                <c:pt idx="792">
                  <c:v>42.548999999999999</c:v>
                </c:pt>
                <c:pt idx="793">
                  <c:v>42.598999999999997</c:v>
                </c:pt>
                <c:pt idx="794">
                  <c:v>42.031999999999996</c:v>
                </c:pt>
                <c:pt idx="795">
                  <c:v>43.018000000000001</c:v>
                </c:pt>
                <c:pt idx="796">
                  <c:v>40.652999999999999</c:v>
                </c:pt>
                <c:pt idx="797">
                  <c:v>42.078000000000003</c:v>
                </c:pt>
                <c:pt idx="798">
                  <c:v>41.655999999999999</c:v>
                </c:pt>
                <c:pt idx="799">
                  <c:v>41.694000000000003</c:v>
                </c:pt>
                <c:pt idx="800">
                  <c:v>41.978000000000002</c:v>
                </c:pt>
                <c:pt idx="801">
                  <c:v>41.222999999999999</c:v>
                </c:pt>
                <c:pt idx="802">
                  <c:v>40.494999999999997</c:v>
                </c:pt>
                <c:pt idx="803">
                  <c:v>40.612000000000002</c:v>
                </c:pt>
                <c:pt idx="804">
                  <c:v>41.194000000000003</c:v>
                </c:pt>
                <c:pt idx="805">
                  <c:v>39.591999999999999</c:v>
                </c:pt>
                <c:pt idx="806">
                  <c:v>40.081000000000003</c:v>
                </c:pt>
                <c:pt idx="807">
                  <c:v>41.308</c:v>
                </c:pt>
                <c:pt idx="808">
                  <c:v>41.93</c:v>
                </c:pt>
                <c:pt idx="809">
                  <c:v>43.636000000000003</c:v>
                </c:pt>
                <c:pt idx="810">
                  <c:v>42.573999999999998</c:v>
                </c:pt>
                <c:pt idx="811">
                  <c:v>42.523000000000003</c:v>
                </c:pt>
                <c:pt idx="812">
                  <c:v>41.771999999999998</c:v>
                </c:pt>
                <c:pt idx="813">
                  <c:v>40.859000000000002</c:v>
                </c:pt>
                <c:pt idx="814">
                  <c:v>40.073999999999998</c:v>
                </c:pt>
                <c:pt idx="815">
                  <c:v>40.942999999999998</c:v>
                </c:pt>
                <c:pt idx="816">
                  <c:v>41.918999999999997</c:v>
                </c:pt>
                <c:pt idx="817">
                  <c:v>42.526000000000003</c:v>
                </c:pt>
                <c:pt idx="818">
                  <c:v>43.194000000000003</c:v>
                </c:pt>
                <c:pt idx="819">
                  <c:v>43.173000000000002</c:v>
                </c:pt>
                <c:pt idx="820">
                  <c:v>43.789000000000001</c:v>
                </c:pt>
                <c:pt idx="821">
                  <c:v>43.279000000000003</c:v>
                </c:pt>
                <c:pt idx="822">
                  <c:v>41.37</c:v>
                </c:pt>
                <c:pt idx="823">
                  <c:v>43.936</c:v>
                </c:pt>
                <c:pt idx="824">
                  <c:v>42.631999999999998</c:v>
                </c:pt>
                <c:pt idx="825">
                  <c:v>42.168999999999997</c:v>
                </c:pt>
                <c:pt idx="826">
                  <c:v>42.735999999999997</c:v>
                </c:pt>
                <c:pt idx="827">
                  <c:v>42.347000000000001</c:v>
                </c:pt>
                <c:pt idx="828">
                  <c:v>44.011000000000003</c:v>
                </c:pt>
                <c:pt idx="829">
                  <c:v>44.646000000000001</c:v>
                </c:pt>
                <c:pt idx="830">
                  <c:v>43.997999999999998</c:v>
                </c:pt>
                <c:pt idx="831">
                  <c:v>44.412999999999997</c:v>
                </c:pt>
                <c:pt idx="832">
                  <c:v>43.67</c:v>
                </c:pt>
                <c:pt idx="833">
                  <c:v>41.889000000000003</c:v>
                </c:pt>
                <c:pt idx="834">
                  <c:v>42.036000000000001</c:v>
                </c:pt>
                <c:pt idx="835">
                  <c:v>42.063000000000002</c:v>
                </c:pt>
                <c:pt idx="836">
                  <c:v>43.421999999999997</c:v>
                </c:pt>
                <c:pt idx="837">
                  <c:v>44.433999999999997</c:v>
                </c:pt>
                <c:pt idx="838">
                  <c:v>43.673000000000002</c:v>
                </c:pt>
                <c:pt idx="839">
                  <c:v>44.206000000000003</c:v>
                </c:pt>
                <c:pt idx="840">
                  <c:v>43.088999999999999</c:v>
                </c:pt>
                <c:pt idx="841">
                  <c:v>42.058</c:v>
                </c:pt>
                <c:pt idx="842">
                  <c:v>43.226999999999997</c:v>
                </c:pt>
                <c:pt idx="843">
                  <c:v>41.594999999999999</c:v>
                </c:pt>
                <c:pt idx="844">
                  <c:v>41.804000000000002</c:v>
                </c:pt>
                <c:pt idx="845">
                  <c:v>40.512999999999998</c:v>
                </c:pt>
                <c:pt idx="846">
                  <c:v>40.356000000000002</c:v>
                </c:pt>
                <c:pt idx="847">
                  <c:v>41.118000000000002</c:v>
                </c:pt>
                <c:pt idx="848">
                  <c:v>41.124000000000002</c:v>
                </c:pt>
                <c:pt idx="849">
                  <c:v>41.432000000000002</c:v>
                </c:pt>
                <c:pt idx="850">
                  <c:v>42.258000000000003</c:v>
                </c:pt>
                <c:pt idx="851">
                  <c:v>41.51</c:v>
                </c:pt>
                <c:pt idx="852">
                  <c:v>39.204999999999998</c:v>
                </c:pt>
                <c:pt idx="853">
                  <c:v>41.168999999999997</c:v>
                </c:pt>
                <c:pt idx="854">
                  <c:v>39.585000000000001</c:v>
                </c:pt>
                <c:pt idx="855">
                  <c:v>40.692</c:v>
                </c:pt>
                <c:pt idx="856">
                  <c:v>41.767000000000003</c:v>
                </c:pt>
                <c:pt idx="857">
                  <c:v>39.829000000000001</c:v>
                </c:pt>
                <c:pt idx="858">
                  <c:v>39.207000000000001</c:v>
                </c:pt>
                <c:pt idx="859">
                  <c:v>39.869</c:v>
                </c:pt>
                <c:pt idx="860">
                  <c:v>39.651000000000003</c:v>
                </c:pt>
                <c:pt idx="861">
                  <c:v>39.529000000000003</c:v>
                </c:pt>
                <c:pt idx="862">
                  <c:v>41.031999999999996</c:v>
                </c:pt>
                <c:pt idx="863">
                  <c:v>40.841000000000001</c:v>
                </c:pt>
                <c:pt idx="864">
                  <c:v>40.145000000000003</c:v>
                </c:pt>
                <c:pt idx="865">
                  <c:v>41.298000000000002</c:v>
                </c:pt>
                <c:pt idx="866">
                  <c:v>41.688000000000002</c:v>
                </c:pt>
                <c:pt idx="867">
                  <c:v>42.570999999999998</c:v>
                </c:pt>
                <c:pt idx="868">
                  <c:v>42.76</c:v>
                </c:pt>
                <c:pt idx="869">
                  <c:v>43.091999999999999</c:v>
                </c:pt>
                <c:pt idx="870">
                  <c:v>41.887999999999998</c:v>
                </c:pt>
                <c:pt idx="871">
                  <c:v>42.085000000000001</c:v>
                </c:pt>
                <c:pt idx="872">
                  <c:v>39.444000000000003</c:v>
                </c:pt>
                <c:pt idx="873">
                  <c:v>40.368000000000002</c:v>
                </c:pt>
                <c:pt idx="874">
                  <c:v>41.868000000000002</c:v>
                </c:pt>
                <c:pt idx="875">
                  <c:v>41.433999999999997</c:v>
                </c:pt>
                <c:pt idx="876">
                  <c:v>42.183</c:v>
                </c:pt>
                <c:pt idx="877">
                  <c:v>42.631</c:v>
                </c:pt>
                <c:pt idx="878">
                  <c:v>43.023000000000003</c:v>
                </c:pt>
                <c:pt idx="879">
                  <c:v>42.685000000000002</c:v>
                </c:pt>
                <c:pt idx="880">
                  <c:v>43.216000000000001</c:v>
                </c:pt>
                <c:pt idx="881">
                  <c:v>44.095999999999997</c:v>
                </c:pt>
                <c:pt idx="882">
                  <c:v>40.825000000000003</c:v>
                </c:pt>
                <c:pt idx="883">
                  <c:v>41.140999999999998</c:v>
                </c:pt>
                <c:pt idx="884">
                  <c:v>40.164000000000001</c:v>
                </c:pt>
                <c:pt idx="885">
                  <c:v>42.267000000000003</c:v>
                </c:pt>
                <c:pt idx="886">
                  <c:v>40.731000000000002</c:v>
                </c:pt>
                <c:pt idx="887">
                  <c:v>41.417000000000002</c:v>
                </c:pt>
                <c:pt idx="888">
                  <c:v>41.816000000000003</c:v>
                </c:pt>
                <c:pt idx="889">
                  <c:v>41.898000000000003</c:v>
                </c:pt>
                <c:pt idx="890">
                  <c:v>43.938000000000002</c:v>
                </c:pt>
                <c:pt idx="891">
                  <c:v>42.302999999999997</c:v>
                </c:pt>
                <c:pt idx="892">
                  <c:v>41.533000000000001</c:v>
                </c:pt>
                <c:pt idx="893">
                  <c:v>41.621000000000002</c:v>
                </c:pt>
                <c:pt idx="894">
                  <c:v>42.374000000000002</c:v>
                </c:pt>
                <c:pt idx="895">
                  <c:v>42.491999999999997</c:v>
                </c:pt>
                <c:pt idx="896">
                  <c:v>41.972999999999999</c:v>
                </c:pt>
                <c:pt idx="897">
                  <c:v>43.075000000000003</c:v>
                </c:pt>
                <c:pt idx="898">
                  <c:v>43.055</c:v>
                </c:pt>
                <c:pt idx="899">
                  <c:v>41.515000000000001</c:v>
                </c:pt>
                <c:pt idx="900">
                  <c:v>43.728000000000002</c:v>
                </c:pt>
                <c:pt idx="901">
                  <c:v>42.911000000000001</c:v>
                </c:pt>
                <c:pt idx="902">
                  <c:v>43.427</c:v>
                </c:pt>
                <c:pt idx="903">
                  <c:v>44.219000000000001</c:v>
                </c:pt>
                <c:pt idx="904">
                  <c:v>43.363</c:v>
                </c:pt>
                <c:pt idx="905">
                  <c:v>42.976999999999997</c:v>
                </c:pt>
                <c:pt idx="906">
                  <c:v>42.212000000000003</c:v>
                </c:pt>
                <c:pt idx="907">
                  <c:v>40.728000000000002</c:v>
                </c:pt>
                <c:pt idx="908">
                  <c:v>42.947000000000003</c:v>
                </c:pt>
                <c:pt idx="909">
                  <c:v>42.881</c:v>
                </c:pt>
                <c:pt idx="910">
                  <c:v>41.8</c:v>
                </c:pt>
                <c:pt idx="911">
                  <c:v>41.338000000000001</c:v>
                </c:pt>
                <c:pt idx="912">
                  <c:v>41.658000000000001</c:v>
                </c:pt>
                <c:pt idx="913">
                  <c:v>42.348999999999997</c:v>
                </c:pt>
                <c:pt idx="914">
                  <c:v>40.831000000000003</c:v>
                </c:pt>
                <c:pt idx="915">
                  <c:v>40.915999999999997</c:v>
                </c:pt>
                <c:pt idx="916">
                  <c:v>40.006</c:v>
                </c:pt>
                <c:pt idx="917">
                  <c:v>38.887</c:v>
                </c:pt>
                <c:pt idx="918">
                  <c:v>40.030999999999999</c:v>
                </c:pt>
                <c:pt idx="919">
                  <c:v>40.65</c:v>
                </c:pt>
                <c:pt idx="920">
                  <c:v>40.819000000000003</c:v>
                </c:pt>
                <c:pt idx="921">
                  <c:v>40.332999999999998</c:v>
                </c:pt>
                <c:pt idx="922">
                  <c:v>42.212000000000003</c:v>
                </c:pt>
                <c:pt idx="923">
                  <c:v>41.027000000000001</c:v>
                </c:pt>
                <c:pt idx="924">
                  <c:v>43.673999999999999</c:v>
                </c:pt>
                <c:pt idx="925">
                  <c:v>42.542999999999999</c:v>
                </c:pt>
                <c:pt idx="926">
                  <c:v>41.951999999999998</c:v>
                </c:pt>
                <c:pt idx="927">
                  <c:v>42.427</c:v>
                </c:pt>
                <c:pt idx="928">
                  <c:v>40.683999999999997</c:v>
                </c:pt>
                <c:pt idx="929">
                  <c:v>41.912999999999997</c:v>
                </c:pt>
                <c:pt idx="930">
                  <c:v>41.853000000000002</c:v>
                </c:pt>
                <c:pt idx="931">
                  <c:v>40.859000000000002</c:v>
                </c:pt>
                <c:pt idx="932">
                  <c:v>42.460999999999999</c:v>
                </c:pt>
                <c:pt idx="933">
                  <c:v>41.25</c:v>
                </c:pt>
                <c:pt idx="934">
                  <c:v>39.723999999999997</c:v>
                </c:pt>
                <c:pt idx="935">
                  <c:v>39.225999999999999</c:v>
                </c:pt>
                <c:pt idx="936">
                  <c:v>39.877000000000002</c:v>
                </c:pt>
                <c:pt idx="937">
                  <c:v>39.92</c:v>
                </c:pt>
                <c:pt idx="938">
                  <c:v>40.134999999999998</c:v>
                </c:pt>
                <c:pt idx="939">
                  <c:v>38.731000000000002</c:v>
                </c:pt>
                <c:pt idx="940">
                  <c:v>40.219000000000001</c:v>
                </c:pt>
                <c:pt idx="941">
                  <c:v>38.683999999999997</c:v>
                </c:pt>
                <c:pt idx="942">
                  <c:v>39.256999999999998</c:v>
                </c:pt>
                <c:pt idx="943">
                  <c:v>41.052999999999997</c:v>
                </c:pt>
                <c:pt idx="944">
                  <c:v>40.536999999999999</c:v>
                </c:pt>
                <c:pt idx="945">
                  <c:v>41.042000000000002</c:v>
                </c:pt>
                <c:pt idx="946">
                  <c:v>40.744</c:v>
                </c:pt>
                <c:pt idx="947">
                  <c:v>41.624000000000002</c:v>
                </c:pt>
                <c:pt idx="948">
                  <c:v>42.274999999999999</c:v>
                </c:pt>
                <c:pt idx="949">
                  <c:v>42.363</c:v>
                </c:pt>
                <c:pt idx="950">
                  <c:v>40.950000000000003</c:v>
                </c:pt>
                <c:pt idx="951">
                  <c:v>41.148000000000003</c:v>
                </c:pt>
                <c:pt idx="952">
                  <c:v>40.85</c:v>
                </c:pt>
                <c:pt idx="953">
                  <c:v>43.35</c:v>
                </c:pt>
                <c:pt idx="954">
                  <c:v>43.331000000000003</c:v>
                </c:pt>
                <c:pt idx="955">
                  <c:v>43.521999999999998</c:v>
                </c:pt>
                <c:pt idx="956">
                  <c:v>43.158000000000001</c:v>
                </c:pt>
                <c:pt idx="957">
                  <c:v>43.122</c:v>
                </c:pt>
                <c:pt idx="958">
                  <c:v>43.822000000000003</c:v>
                </c:pt>
                <c:pt idx="959">
                  <c:v>43.857999999999997</c:v>
                </c:pt>
                <c:pt idx="960">
                  <c:v>42.997</c:v>
                </c:pt>
                <c:pt idx="961">
                  <c:v>43.610999999999997</c:v>
                </c:pt>
                <c:pt idx="962">
                  <c:v>45.2</c:v>
                </c:pt>
                <c:pt idx="963">
                  <c:v>44.918999999999997</c:v>
                </c:pt>
                <c:pt idx="964">
                  <c:v>43.241999999999997</c:v>
                </c:pt>
                <c:pt idx="965">
                  <c:v>44.246000000000002</c:v>
                </c:pt>
                <c:pt idx="966">
                  <c:v>44.615000000000002</c:v>
                </c:pt>
                <c:pt idx="967">
                  <c:v>44.191000000000003</c:v>
                </c:pt>
                <c:pt idx="968">
                  <c:v>47.146000000000001</c:v>
                </c:pt>
                <c:pt idx="969">
                  <c:v>45.695999999999998</c:v>
                </c:pt>
                <c:pt idx="970">
                  <c:v>45.838000000000001</c:v>
                </c:pt>
                <c:pt idx="971">
                  <c:v>44.761000000000003</c:v>
                </c:pt>
                <c:pt idx="972">
                  <c:v>43.264000000000003</c:v>
                </c:pt>
                <c:pt idx="973">
                  <c:v>42.814999999999998</c:v>
                </c:pt>
                <c:pt idx="974">
                  <c:v>44.098999999999997</c:v>
                </c:pt>
                <c:pt idx="975">
                  <c:v>44.457000000000001</c:v>
                </c:pt>
                <c:pt idx="976">
                  <c:v>43.908999999999999</c:v>
                </c:pt>
                <c:pt idx="977">
                  <c:v>44.484999999999999</c:v>
                </c:pt>
                <c:pt idx="978">
                  <c:v>43.283000000000001</c:v>
                </c:pt>
                <c:pt idx="979">
                  <c:v>45.59</c:v>
                </c:pt>
                <c:pt idx="980">
                  <c:v>47.122999999999998</c:v>
                </c:pt>
                <c:pt idx="981">
                  <c:v>47.408999999999999</c:v>
                </c:pt>
                <c:pt idx="982">
                  <c:v>46.417000000000002</c:v>
                </c:pt>
                <c:pt idx="983">
                  <c:v>46.962000000000003</c:v>
                </c:pt>
                <c:pt idx="984">
                  <c:v>46.771000000000001</c:v>
                </c:pt>
                <c:pt idx="985">
                  <c:v>45.128</c:v>
                </c:pt>
                <c:pt idx="986">
                  <c:v>43.628</c:v>
                </c:pt>
                <c:pt idx="987">
                  <c:v>44.173999999999999</c:v>
                </c:pt>
                <c:pt idx="988">
                  <c:v>43.929000000000002</c:v>
                </c:pt>
                <c:pt idx="989">
                  <c:v>44.393999999999998</c:v>
                </c:pt>
                <c:pt idx="990">
                  <c:v>44.637999999999998</c:v>
                </c:pt>
                <c:pt idx="991">
                  <c:v>44.067999999999998</c:v>
                </c:pt>
                <c:pt idx="992">
                  <c:v>42.552999999999997</c:v>
                </c:pt>
                <c:pt idx="993">
                  <c:v>43.302</c:v>
                </c:pt>
                <c:pt idx="994">
                  <c:v>43.314</c:v>
                </c:pt>
                <c:pt idx="995">
                  <c:v>44.252000000000002</c:v>
                </c:pt>
                <c:pt idx="996">
                  <c:v>45.491</c:v>
                </c:pt>
                <c:pt idx="997">
                  <c:v>44.54</c:v>
                </c:pt>
                <c:pt idx="998">
                  <c:v>44.225000000000001</c:v>
                </c:pt>
                <c:pt idx="999">
                  <c:v>45.459000000000003</c:v>
                </c:pt>
                <c:pt idx="1000">
                  <c:v>44.914999999999999</c:v>
                </c:pt>
                <c:pt idx="1001">
                  <c:v>43.908000000000001</c:v>
                </c:pt>
                <c:pt idx="1002">
                  <c:v>44.924999999999997</c:v>
                </c:pt>
                <c:pt idx="1003">
                  <c:v>42.298000000000002</c:v>
                </c:pt>
                <c:pt idx="1004">
                  <c:v>43.726999999999997</c:v>
                </c:pt>
                <c:pt idx="1005">
                  <c:v>43.704000000000001</c:v>
                </c:pt>
                <c:pt idx="1006">
                  <c:v>44.258000000000003</c:v>
                </c:pt>
                <c:pt idx="1007">
                  <c:v>42.735999999999997</c:v>
                </c:pt>
                <c:pt idx="1008">
                  <c:v>44.594999999999999</c:v>
                </c:pt>
                <c:pt idx="1009">
                  <c:v>43.999000000000002</c:v>
                </c:pt>
                <c:pt idx="1010">
                  <c:v>44.655000000000001</c:v>
                </c:pt>
                <c:pt idx="1011">
                  <c:v>43.582000000000001</c:v>
                </c:pt>
                <c:pt idx="1012">
                  <c:v>44.03</c:v>
                </c:pt>
                <c:pt idx="1013">
                  <c:v>42.584000000000003</c:v>
                </c:pt>
                <c:pt idx="1014">
                  <c:v>42.793999999999997</c:v>
                </c:pt>
                <c:pt idx="1015">
                  <c:v>42.731999999999999</c:v>
                </c:pt>
                <c:pt idx="1016">
                  <c:v>42.963999999999999</c:v>
                </c:pt>
                <c:pt idx="1017">
                  <c:v>43.015999999999998</c:v>
                </c:pt>
                <c:pt idx="1018">
                  <c:v>44.152999999999999</c:v>
                </c:pt>
                <c:pt idx="1019">
                  <c:v>43.642000000000003</c:v>
                </c:pt>
                <c:pt idx="1020">
                  <c:v>44.255000000000003</c:v>
                </c:pt>
                <c:pt idx="1021">
                  <c:v>43.258000000000003</c:v>
                </c:pt>
                <c:pt idx="1022">
                  <c:v>44.331000000000003</c:v>
                </c:pt>
                <c:pt idx="1023">
                  <c:v>45.557000000000002</c:v>
                </c:pt>
                <c:pt idx="1024">
                  <c:v>44.470999999999997</c:v>
                </c:pt>
                <c:pt idx="1025">
                  <c:v>45.290999999999997</c:v>
                </c:pt>
                <c:pt idx="1026">
                  <c:v>46.176000000000002</c:v>
                </c:pt>
                <c:pt idx="1027">
                  <c:v>44.862000000000002</c:v>
                </c:pt>
                <c:pt idx="1028">
                  <c:v>45.384999999999998</c:v>
                </c:pt>
                <c:pt idx="1029">
                  <c:v>43.738999999999997</c:v>
                </c:pt>
                <c:pt idx="1030">
                  <c:v>42.744999999999997</c:v>
                </c:pt>
                <c:pt idx="1031">
                  <c:v>43.475000000000001</c:v>
                </c:pt>
                <c:pt idx="1032">
                  <c:v>43.497999999999998</c:v>
                </c:pt>
                <c:pt idx="1033">
                  <c:v>42.719000000000001</c:v>
                </c:pt>
                <c:pt idx="1034">
                  <c:v>44.058999999999997</c:v>
                </c:pt>
                <c:pt idx="1035">
                  <c:v>44.776000000000003</c:v>
                </c:pt>
                <c:pt idx="1036">
                  <c:v>44.25</c:v>
                </c:pt>
                <c:pt idx="1037">
                  <c:v>43.043999999999997</c:v>
                </c:pt>
                <c:pt idx="1038">
                  <c:v>42.548999999999999</c:v>
                </c:pt>
                <c:pt idx="1039">
                  <c:v>42.875</c:v>
                </c:pt>
                <c:pt idx="1040">
                  <c:v>41.247999999999998</c:v>
                </c:pt>
                <c:pt idx="1041">
                  <c:v>44.067999999999998</c:v>
                </c:pt>
                <c:pt idx="1042">
                  <c:v>42.703000000000003</c:v>
                </c:pt>
                <c:pt idx="1043">
                  <c:v>42.976999999999997</c:v>
                </c:pt>
                <c:pt idx="1044">
                  <c:v>43.088000000000001</c:v>
                </c:pt>
                <c:pt idx="1045">
                  <c:v>44.231999999999999</c:v>
                </c:pt>
                <c:pt idx="1046">
                  <c:v>46.670999999999999</c:v>
                </c:pt>
                <c:pt idx="1047">
                  <c:v>46.304000000000002</c:v>
                </c:pt>
                <c:pt idx="1048">
                  <c:v>44.518999999999998</c:v>
                </c:pt>
                <c:pt idx="1049">
                  <c:v>41.295999999999999</c:v>
                </c:pt>
                <c:pt idx="1050">
                  <c:v>44.103999999999999</c:v>
                </c:pt>
                <c:pt idx="1051">
                  <c:v>44.082999999999998</c:v>
                </c:pt>
                <c:pt idx="1052">
                  <c:v>43.198</c:v>
                </c:pt>
                <c:pt idx="1053">
                  <c:v>42.222999999999999</c:v>
                </c:pt>
                <c:pt idx="1054">
                  <c:v>41.298000000000002</c:v>
                </c:pt>
                <c:pt idx="1055">
                  <c:v>42.75</c:v>
                </c:pt>
                <c:pt idx="1056">
                  <c:v>44.645000000000003</c:v>
                </c:pt>
                <c:pt idx="1057">
                  <c:v>45.323999999999998</c:v>
                </c:pt>
                <c:pt idx="1058">
                  <c:v>45.427999999999997</c:v>
                </c:pt>
                <c:pt idx="1059">
                  <c:v>44.531999999999996</c:v>
                </c:pt>
                <c:pt idx="1060">
                  <c:v>42.795999999999999</c:v>
                </c:pt>
                <c:pt idx="1061">
                  <c:v>43.515000000000001</c:v>
                </c:pt>
                <c:pt idx="1062">
                  <c:v>43.537999999999997</c:v>
                </c:pt>
                <c:pt idx="1063">
                  <c:v>42.48</c:v>
                </c:pt>
                <c:pt idx="1064">
                  <c:v>44.453000000000003</c:v>
                </c:pt>
                <c:pt idx="1065">
                  <c:v>43.225000000000001</c:v>
                </c:pt>
                <c:pt idx="1066">
                  <c:v>43.68</c:v>
                </c:pt>
                <c:pt idx="1067">
                  <c:v>45.69</c:v>
                </c:pt>
                <c:pt idx="1068">
                  <c:v>43.991</c:v>
                </c:pt>
                <c:pt idx="1069">
                  <c:v>44.118000000000002</c:v>
                </c:pt>
                <c:pt idx="1070">
                  <c:v>44.941000000000003</c:v>
                </c:pt>
                <c:pt idx="1071">
                  <c:v>45.335000000000001</c:v>
                </c:pt>
                <c:pt idx="1072">
                  <c:v>43.597000000000001</c:v>
                </c:pt>
                <c:pt idx="1073">
                  <c:v>45.149000000000001</c:v>
                </c:pt>
                <c:pt idx="1074">
                  <c:v>44.325000000000003</c:v>
                </c:pt>
                <c:pt idx="1075">
                  <c:v>42.991</c:v>
                </c:pt>
                <c:pt idx="1076">
                  <c:v>42.11</c:v>
                </c:pt>
                <c:pt idx="1077">
                  <c:v>44.384999999999998</c:v>
                </c:pt>
                <c:pt idx="1078">
                  <c:v>43.136000000000003</c:v>
                </c:pt>
                <c:pt idx="1079">
                  <c:v>43.54</c:v>
                </c:pt>
                <c:pt idx="1080">
                  <c:v>43.963999999999999</c:v>
                </c:pt>
                <c:pt idx="1081">
                  <c:v>42.749000000000002</c:v>
                </c:pt>
                <c:pt idx="1082">
                  <c:v>43.514000000000003</c:v>
                </c:pt>
                <c:pt idx="1083">
                  <c:v>42.494999999999997</c:v>
                </c:pt>
                <c:pt idx="1084">
                  <c:v>43.531999999999996</c:v>
                </c:pt>
                <c:pt idx="1085">
                  <c:v>42.484000000000002</c:v>
                </c:pt>
                <c:pt idx="1086">
                  <c:v>41.817999999999998</c:v>
                </c:pt>
                <c:pt idx="1087">
                  <c:v>44.174999999999997</c:v>
                </c:pt>
                <c:pt idx="1088">
                  <c:v>45.807000000000002</c:v>
                </c:pt>
                <c:pt idx="1089">
                  <c:v>44.601999999999997</c:v>
                </c:pt>
                <c:pt idx="1090">
                  <c:v>44.597999999999999</c:v>
                </c:pt>
                <c:pt idx="1091">
                  <c:v>43.951000000000001</c:v>
                </c:pt>
                <c:pt idx="1092">
                  <c:v>42.862000000000002</c:v>
                </c:pt>
                <c:pt idx="1093">
                  <c:v>43.194000000000003</c:v>
                </c:pt>
                <c:pt idx="1094">
                  <c:v>42.165999999999997</c:v>
                </c:pt>
                <c:pt idx="1095">
                  <c:v>43.411999999999999</c:v>
                </c:pt>
                <c:pt idx="1096">
                  <c:v>42.585999999999999</c:v>
                </c:pt>
                <c:pt idx="1097">
                  <c:v>43.36</c:v>
                </c:pt>
                <c:pt idx="1098">
                  <c:v>44.04</c:v>
                </c:pt>
                <c:pt idx="1099">
                  <c:v>43.29</c:v>
                </c:pt>
                <c:pt idx="1100">
                  <c:v>43.148000000000003</c:v>
                </c:pt>
                <c:pt idx="1101">
                  <c:v>45.575000000000003</c:v>
                </c:pt>
                <c:pt idx="1102">
                  <c:v>43.292999999999999</c:v>
                </c:pt>
                <c:pt idx="1103">
                  <c:v>42.792000000000002</c:v>
                </c:pt>
                <c:pt idx="1104">
                  <c:v>43.908999999999999</c:v>
                </c:pt>
                <c:pt idx="1105">
                  <c:v>43.642000000000003</c:v>
                </c:pt>
                <c:pt idx="1106">
                  <c:v>42.707999999999998</c:v>
                </c:pt>
                <c:pt idx="1107">
                  <c:v>44.017000000000003</c:v>
                </c:pt>
                <c:pt idx="1108">
                  <c:v>42.764000000000003</c:v>
                </c:pt>
                <c:pt idx="1109">
                  <c:v>42.606000000000002</c:v>
                </c:pt>
                <c:pt idx="1110">
                  <c:v>42.607999999999997</c:v>
                </c:pt>
                <c:pt idx="1111">
                  <c:v>43.94</c:v>
                </c:pt>
                <c:pt idx="1112">
                  <c:v>43.348999999999997</c:v>
                </c:pt>
                <c:pt idx="1113">
                  <c:v>43.427</c:v>
                </c:pt>
                <c:pt idx="1114">
                  <c:v>44.375999999999998</c:v>
                </c:pt>
                <c:pt idx="1115">
                  <c:v>42.911000000000001</c:v>
                </c:pt>
                <c:pt idx="1116">
                  <c:v>45.758000000000003</c:v>
                </c:pt>
                <c:pt idx="1117">
                  <c:v>43.978000000000002</c:v>
                </c:pt>
                <c:pt idx="1118">
                  <c:v>44.280999999999999</c:v>
                </c:pt>
                <c:pt idx="1119">
                  <c:v>43.121000000000002</c:v>
                </c:pt>
                <c:pt idx="1120">
                  <c:v>44.384</c:v>
                </c:pt>
                <c:pt idx="1121">
                  <c:v>43.677</c:v>
                </c:pt>
                <c:pt idx="1122">
                  <c:v>44.067</c:v>
                </c:pt>
                <c:pt idx="1123">
                  <c:v>41.819000000000003</c:v>
                </c:pt>
                <c:pt idx="1124">
                  <c:v>42.420999999999999</c:v>
                </c:pt>
                <c:pt idx="1125">
                  <c:v>41.854999999999997</c:v>
                </c:pt>
                <c:pt idx="1126">
                  <c:v>41.334000000000003</c:v>
                </c:pt>
                <c:pt idx="1127">
                  <c:v>41.313000000000002</c:v>
                </c:pt>
                <c:pt idx="1128">
                  <c:v>41.801000000000002</c:v>
                </c:pt>
                <c:pt idx="1129">
                  <c:v>42.433</c:v>
                </c:pt>
                <c:pt idx="1130">
                  <c:v>41.722999999999999</c:v>
                </c:pt>
                <c:pt idx="1131">
                  <c:v>42.494</c:v>
                </c:pt>
                <c:pt idx="1132">
                  <c:v>42.67</c:v>
                </c:pt>
                <c:pt idx="1133">
                  <c:v>43.468000000000004</c:v>
                </c:pt>
                <c:pt idx="1134">
                  <c:v>42.529000000000003</c:v>
                </c:pt>
                <c:pt idx="1135">
                  <c:v>42.405000000000001</c:v>
                </c:pt>
                <c:pt idx="1136">
                  <c:v>44.011000000000003</c:v>
                </c:pt>
                <c:pt idx="1137">
                  <c:v>44.223999999999997</c:v>
                </c:pt>
                <c:pt idx="1138">
                  <c:v>42.835999999999999</c:v>
                </c:pt>
                <c:pt idx="1139">
                  <c:v>43.064999999999998</c:v>
                </c:pt>
                <c:pt idx="1140">
                  <c:v>43.05</c:v>
                </c:pt>
                <c:pt idx="1141">
                  <c:v>41.847000000000001</c:v>
                </c:pt>
                <c:pt idx="1142">
                  <c:v>43.343000000000004</c:v>
                </c:pt>
                <c:pt idx="1143">
                  <c:v>43.656999999999996</c:v>
                </c:pt>
                <c:pt idx="1144">
                  <c:v>42.762</c:v>
                </c:pt>
                <c:pt idx="1145">
                  <c:v>43.228999999999999</c:v>
                </c:pt>
                <c:pt idx="1146">
                  <c:v>43.603000000000002</c:v>
                </c:pt>
                <c:pt idx="1147">
                  <c:v>42</c:v>
                </c:pt>
                <c:pt idx="1148">
                  <c:v>41.988</c:v>
                </c:pt>
                <c:pt idx="1149">
                  <c:v>42.497999999999998</c:v>
                </c:pt>
                <c:pt idx="1150">
                  <c:v>41.908999999999999</c:v>
                </c:pt>
                <c:pt idx="1151">
                  <c:v>42.17</c:v>
                </c:pt>
                <c:pt idx="1152">
                  <c:v>43.46</c:v>
                </c:pt>
                <c:pt idx="1153">
                  <c:v>42.328000000000003</c:v>
                </c:pt>
                <c:pt idx="1154">
                  <c:v>41.866999999999997</c:v>
                </c:pt>
                <c:pt idx="1155">
                  <c:v>43.371000000000002</c:v>
                </c:pt>
                <c:pt idx="1156">
                  <c:v>43.56</c:v>
                </c:pt>
                <c:pt idx="1157">
                  <c:v>43.343000000000004</c:v>
                </c:pt>
                <c:pt idx="1158">
                  <c:v>41.113999999999997</c:v>
                </c:pt>
                <c:pt idx="1159">
                  <c:v>42.652999999999999</c:v>
                </c:pt>
                <c:pt idx="1160">
                  <c:v>42.256</c:v>
                </c:pt>
                <c:pt idx="1161">
                  <c:v>43.963000000000001</c:v>
                </c:pt>
                <c:pt idx="1162">
                  <c:v>40.795000000000002</c:v>
                </c:pt>
                <c:pt idx="1163">
                  <c:v>41.764000000000003</c:v>
                </c:pt>
                <c:pt idx="1164">
                  <c:v>40.414000000000001</c:v>
                </c:pt>
                <c:pt idx="1165">
                  <c:v>41.533000000000001</c:v>
                </c:pt>
                <c:pt idx="1166">
                  <c:v>41.459000000000003</c:v>
                </c:pt>
                <c:pt idx="1167">
                  <c:v>42.392000000000003</c:v>
                </c:pt>
                <c:pt idx="1168">
                  <c:v>42.734000000000002</c:v>
                </c:pt>
                <c:pt idx="1169">
                  <c:v>41.448999999999998</c:v>
                </c:pt>
                <c:pt idx="1170">
                  <c:v>42.485999999999997</c:v>
                </c:pt>
                <c:pt idx="1171">
                  <c:v>40.274999999999999</c:v>
                </c:pt>
                <c:pt idx="1172">
                  <c:v>41.691000000000003</c:v>
                </c:pt>
                <c:pt idx="1173">
                  <c:v>42.51</c:v>
                </c:pt>
                <c:pt idx="1174">
                  <c:v>43.445999999999998</c:v>
                </c:pt>
                <c:pt idx="1175">
                  <c:v>41.459000000000003</c:v>
                </c:pt>
                <c:pt idx="1176">
                  <c:v>42.366999999999997</c:v>
                </c:pt>
                <c:pt idx="1177">
                  <c:v>40.204000000000001</c:v>
                </c:pt>
                <c:pt idx="1178">
                  <c:v>40.302999999999997</c:v>
                </c:pt>
                <c:pt idx="1179">
                  <c:v>40.084000000000003</c:v>
                </c:pt>
                <c:pt idx="1180">
                  <c:v>40.756</c:v>
                </c:pt>
                <c:pt idx="1181">
                  <c:v>42.896000000000001</c:v>
                </c:pt>
                <c:pt idx="1182">
                  <c:v>41.715000000000003</c:v>
                </c:pt>
                <c:pt idx="1183">
                  <c:v>40.103999999999999</c:v>
                </c:pt>
                <c:pt idx="1184">
                  <c:v>40.366</c:v>
                </c:pt>
                <c:pt idx="1185">
                  <c:v>40.055999999999997</c:v>
                </c:pt>
                <c:pt idx="1186">
                  <c:v>40.115000000000002</c:v>
                </c:pt>
                <c:pt idx="1187">
                  <c:v>40.667999999999999</c:v>
                </c:pt>
                <c:pt idx="1188">
                  <c:v>40.11</c:v>
                </c:pt>
                <c:pt idx="1189">
                  <c:v>40.353999999999999</c:v>
                </c:pt>
                <c:pt idx="1190">
                  <c:v>40.551000000000002</c:v>
                </c:pt>
                <c:pt idx="1191">
                  <c:v>41.579000000000001</c:v>
                </c:pt>
                <c:pt idx="1192">
                  <c:v>40.978000000000002</c:v>
                </c:pt>
                <c:pt idx="1193">
                  <c:v>41.082000000000001</c:v>
                </c:pt>
                <c:pt idx="1194">
                  <c:v>40.649000000000001</c:v>
                </c:pt>
                <c:pt idx="1195">
                  <c:v>40.363</c:v>
                </c:pt>
                <c:pt idx="1196">
                  <c:v>39.685000000000002</c:v>
                </c:pt>
                <c:pt idx="1197">
                  <c:v>40.076000000000001</c:v>
                </c:pt>
                <c:pt idx="1198">
                  <c:v>39.399000000000001</c:v>
                </c:pt>
                <c:pt idx="1199">
                  <c:v>40.728999999999999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49.847000000000001</c:v>
                </c:pt>
                <c:pt idx="601">
                  <c:v>50.86</c:v>
                </c:pt>
                <c:pt idx="602">
                  <c:v>49.54</c:v>
                </c:pt>
                <c:pt idx="603">
                  <c:v>50.369</c:v>
                </c:pt>
                <c:pt idx="604">
                  <c:v>50.195</c:v>
                </c:pt>
                <c:pt idx="605">
                  <c:v>53.886000000000003</c:v>
                </c:pt>
                <c:pt idx="606">
                  <c:v>54.790999999999997</c:v>
                </c:pt>
                <c:pt idx="607">
                  <c:v>55.584000000000003</c:v>
                </c:pt>
                <c:pt idx="608">
                  <c:v>53.511000000000003</c:v>
                </c:pt>
                <c:pt idx="609">
                  <c:v>51.057000000000002</c:v>
                </c:pt>
                <c:pt idx="610">
                  <c:v>51.889000000000003</c:v>
                </c:pt>
                <c:pt idx="611">
                  <c:v>52.16</c:v>
                </c:pt>
                <c:pt idx="612">
                  <c:v>52.383000000000003</c:v>
                </c:pt>
                <c:pt idx="613">
                  <c:v>51.223999999999997</c:v>
                </c:pt>
                <c:pt idx="614">
                  <c:v>53.667999999999999</c:v>
                </c:pt>
                <c:pt idx="615">
                  <c:v>54.073999999999998</c:v>
                </c:pt>
                <c:pt idx="616">
                  <c:v>52.960999999999999</c:v>
                </c:pt>
                <c:pt idx="617">
                  <c:v>51.320999999999998</c:v>
                </c:pt>
                <c:pt idx="618">
                  <c:v>50.142000000000003</c:v>
                </c:pt>
                <c:pt idx="619">
                  <c:v>53.514000000000003</c:v>
                </c:pt>
                <c:pt idx="620">
                  <c:v>52.284999999999997</c:v>
                </c:pt>
                <c:pt idx="621">
                  <c:v>53.09</c:v>
                </c:pt>
                <c:pt idx="622">
                  <c:v>52.716999999999999</c:v>
                </c:pt>
                <c:pt idx="623">
                  <c:v>49.314</c:v>
                </c:pt>
                <c:pt idx="624">
                  <c:v>50.171999999999997</c:v>
                </c:pt>
                <c:pt idx="625">
                  <c:v>48.960999999999999</c:v>
                </c:pt>
                <c:pt idx="626">
                  <c:v>49</c:v>
                </c:pt>
                <c:pt idx="627">
                  <c:v>47.313000000000002</c:v>
                </c:pt>
                <c:pt idx="628">
                  <c:v>48.878999999999998</c:v>
                </c:pt>
                <c:pt idx="629">
                  <c:v>47.981000000000002</c:v>
                </c:pt>
                <c:pt idx="630">
                  <c:v>47.676000000000002</c:v>
                </c:pt>
                <c:pt idx="631">
                  <c:v>48.427</c:v>
                </c:pt>
                <c:pt idx="632">
                  <c:v>46.841999999999999</c:v>
                </c:pt>
                <c:pt idx="633">
                  <c:v>47.767000000000003</c:v>
                </c:pt>
                <c:pt idx="634">
                  <c:v>48.762999999999998</c:v>
                </c:pt>
                <c:pt idx="635">
                  <c:v>49.790999999999997</c:v>
                </c:pt>
                <c:pt idx="636">
                  <c:v>48.667999999999999</c:v>
                </c:pt>
                <c:pt idx="637">
                  <c:v>49.302999999999997</c:v>
                </c:pt>
                <c:pt idx="638">
                  <c:v>50.561</c:v>
                </c:pt>
                <c:pt idx="639">
                  <c:v>51.073999999999998</c:v>
                </c:pt>
                <c:pt idx="640">
                  <c:v>50.642000000000003</c:v>
                </c:pt>
                <c:pt idx="641">
                  <c:v>52.460999999999999</c:v>
                </c:pt>
                <c:pt idx="642">
                  <c:v>53.780999999999999</c:v>
                </c:pt>
                <c:pt idx="643">
                  <c:v>53.091999999999999</c:v>
                </c:pt>
                <c:pt idx="644">
                  <c:v>52.533000000000001</c:v>
                </c:pt>
                <c:pt idx="645">
                  <c:v>50.811999999999998</c:v>
                </c:pt>
                <c:pt idx="646">
                  <c:v>50.908000000000001</c:v>
                </c:pt>
                <c:pt idx="647">
                  <c:v>52.375999999999998</c:v>
                </c:pt>
                <c:pt idx="648">
                  <c:v>53.213000000000001</c:v>
                </c:pt>
                <c:pt idx="649">
                  <c:v>52.500999999999998</c:v>
                </c:pt>
                <c:pt idx="650">
                  <c:v>50.104999999999997</c:v>
                </c:pt>
                <c:pt idx="651">
                  <c:v>51.067999999999998</c:v>
                </c:pt>
                <c:pt idx="652">
                  <c:v>52.094999999999999</c:v>
                </c:pt>
                <c:pt idx="653">
                  <c:v>52.741</c:v>
                </c:pt>
                <c:pt idx="654">
                  <c:v>53.295999999999999</c:v>
                </c:pt>
                <c:pt idx="655">
                  <c:v>55.963000000000001</c:v>
                </c:pt>
                <c:pt idx="656">
                  <c:v>53.56</c:v>
                </c:pt>
                <c:pt idx="657">
                  <c:v>53.475999999999999</c:v>
                </c:pt>
                <c:pt idx="658">
                  <c:v>55.405999999999999</c:v>
                </c:pt>
                <c:pt idx="659">
                  <c:v>52.866</c:v>
                </c:pt>
                <c:pt idx="660">
                  <c:v>54.002000000000002</c:v>
                </c:pt>
                <c:pt idx="661">
                  <c:v>53.825000000000003</c:v>
                </c:pt>
                <c:pt idx="662">
                  <c:v>54.859000000000002</c:v>
                </c:pt>
                <c:pt idx="663">
                  <c:v>53.16</c:v>
                </c:pt>
                <c:pt idx="664">
                  <c:v>53.326999999999998</c:v>
                </c:pt>
                <c:pt idx="665">
                  <c:v>53.555999999999997</c:v>
                </c:pt>
                <c:pt idx="666">
                  <c:v>54.145000000000003</c:v>
                </c:pt>
                <c:pt idx="667">
                  <c:v>54.276000000000003</c:v>
                </c:pt>
                <c:pt idx="668">
                  <c:v>52.722999999999999</c:v>
                </c:pt>
                <c:pt idx="669">
                  <c:v>54.357999999999997</c:v>
                </c:pt>
                <c:pt idx="670">
                  <c:v>53.439</c:v>
                </c:pt>
                <c:pt idx="671">
                  <c:v>52.654000000000003</c:v>
                </c:pt>
                <c:pt idx="672">
                  <c:v>52.277000000000001</c:v>
                </c:pt>
                <c:pt idx="673">
                  <c:v>51.418999999999997</c:v>
                </c:pt>
                <c:pt idx="674">
                  <c:v>52.338999999999999</c:v>
                </c:pt>
                <c:pt idx="675">
                  <c:v>50.040999999999997</c:v>
                </c:pt>
                <c:pt idx="676">
                  <c:v>50.843000000000004</c:v>
                </c:pt>
                <c:pt idx="677">
                  <c:v>49.954999999999998</c:v>
                </c:pt>
                <c:pt idx="678">
                  <c:v>51.752000000000002</c:v>
                </c:pt>
                <c:pt idx="679">
                  <c:v>52.963999999999999</c:v>
                </c:pt>
                <c:pt idx="680">
                  <c:v>53.100999999999999</c:v>
                </c:pt>
                <c:pt idx="681">
                  <c:v>51.027999999999999</c:v>
                </c:pt>
                <c:pt idx="682">
                  <c:v>50.438000000000002</c:v>
                </c:pt>
                <c:pt idx="683">
                  <c:v>49.616999999999997</c:v>
                </c:pt>
                <c:pt idx="684">
                  <c:v>49.487000000000002</c:v>
                </c:pt>
                <c:pt idx="685">
                  <c:v>51.762</c:v>
                </c:pt>
                <c:pt idx="686">
                  <c:v>51.58</c:v>
                </c:pt>
                <c:pt idx="687">
                  <c:v>53.356000000000002</c:v>
                </c:pt>
                <c:pt idx="688">
                  <c:v>54.085999999999999</c:v>
                </c:pt>
                <c:pt idx="689">
                  <c:v>52.481999999999999</c:v>
                </c:pt>
                <c:pt idx="690">
                  <c:v>52.033000000000001</c:v>
                </c:pt>
                <c:pt idx="691">
                  <c:v>53.164000000000001</c:v>
                </c:pt>
                <c:pt idx="692">
                  <c:v>52.287999999999997</c:v>
                </c:pt>
                <c:pt idx="693">
                  <c:v>51.264000000000003</c:v>
                </c:pt>
                <c:pt idx="694">
                  <c:v>52.195999999999998</c:v>
                </c:pt>
                <c:pt idx="695">
                  <c:v>52.030999999999999</c:v>
                </c:pt>
                <c:pt idx="696">
                  <c:v>51.578000000000003</c:v>
                </c:pt>
                <c:pt idx="697">
                  <c:v>53.094000000000001</c:v>
                </c:pt>
                <c:pt idx="698">
                  <c:v>52.865000000000002</c:v>
                </c:pt>
                <c:pt idx="699">
                  <c:v>53.523000000000003</c:v>
                </c:pt>
                <c:pt idx="700">
                  <c:v>51.960999999999999</c:v>
                </c:pt>
                <c:pt idx="701">
                  <c:v>48.588999999999999</c:v>
                </c:pt>
                <c:pt idx="702">
                  <c:v>48.933</c:v>
                </c:pt>
                <c:pt idx="703">
                  <c:v>49.350999999999999</c:v>
                </c:pt>
                <c:pt idx="704">
                  <c:v>50.1</c:v>
                </c:pt>
                <c:pt idx="705">
                  <c:v>48.951000000000001</c:v>
                </c:pt>
                <c:pt idx="706">
                  <c:v>48.412999999999997</c:v>
                </c:pt>
                <c:pt idx="707">
                  <c:v>51.421999999999997</c:v>
                </c:pt>
                <c:pt idx="708">
                  <c:v>50.063000000000002</c:v>
                </c:pt>
                <c:pt idx="709">
                  <c:v>50.012</c:v>
                </c:pt>
                <c:pt idx="710">
                  <c:v>48.789000000000001</c:v>
                </c:pt>
                <c:pt idx="711">
                  <c:v>49.95</c:v>
                </c:pt>
                <c:pt idx="712">
                  <c:v>51.037999999999997</c:v>
                </c:pt>
                <c:pt idx="713">
                  <c:v>50.582999999999998</c:v>
                </c:pt>
                <c:pt idx="714">
                  <c:v>50.845999999999997</c:v>
                </c:pt>
                <c:pt idx="715">
                  <c:v>50.066000000000003</c:v>
                </c:pt>
                <c:pt idx="716">
                  <c:v>48.875999999999998</c:v>
                </c:pt>
                <c:pt idx="717">
                  <c:v>51.061999999999998</c:v>
                </c:pt>
                <c:pt idx="718">
                  <c:v>49.857999999999997</c:v>
                </c:pt>
                <c:pt idx="719">
                  <c:v>51.207999999999998</c:v>
                </c:pt>
                <c:pt idx="720">
                  <c:v>49.415999999999997</c:v>
                </c:pt>
                <c:pt idx="721">
                  <c:v>48.351999999999997</c:v>
                </c:pt>
                <c:pt idx="722">
                  <c:v>50.807000000000002</c:v>
                </c:pt>
                <c:pt idx="723">
                  <c:v>50.933</c:v>
                </c:pt>
                <c:pt idx="724">
                  <c:v>51.186999999999998</c:v>
                </c:pt>
                <c:pt idx="725">
                  <c:v>50.68</c:v>
                </c:pt>
                <c:pt idx="726">
                  <c:v>51.493000000000002</c:v>
                </c:pt>
                <c:pt idx="727">
                  <c:v>52.325000000000003</c:v>
                </c:pt>
                <c:pt idx="728">
                  <c:v>52.097999999999999</c:v>
                </c:pt>
                <c:pt idx="729">
                  <c:v>52.518000000000001</c:v>
                </c:pt>
                <c:pt idx="730">
                  <c:v>53.197000000000003</c:v>
                </c:pt>
                <c:pt idx="731">
                  <c:v>53.137999999999998</c:v>
                </c:pt>
                <c:pt idx="732">
                  <c:v>53.415999999999997</c:v>
                </c:pt>
                <c:pt idx="733">
                  <c:v>53.338999999999999</c:v>
                </c:pt>
                <c:pt idx="734">
                  <c:v>53.052</c:v>
                </c:pt>
                <c:pt idx="735">
                  <c:v>52.847999999999999</c:v>
                </c:pt>
                <c:pt idx="736">
                  <c:v>56.207999999999998</c:v>
                </c:pt>
                <c:pt idx="737">
                  <c:v>56.371000000000002</c:v>
                </c:pt>
                <c:pt idx="738">
                  <c:v>54.438000000000002</c:v>
                </c:pt>
                <c:pt idx="739">
                  <c:v>54.704999999999998</c:v>
                </c:pt>
                <c:pt idx="740">
                  <c:v>56.037999999999997</c:v>
                </c:pt>
                <c:pt idx="741">
                  <c:v>54.7</c:v>
                </c:pt>
                <c:pt idx="742">
                  <c:v>52.914000000000001</c:v>
                </c:pt>
                <c:pt idx="743">
                  <c:v>52.908999999999999</c:v>
                </c:pt>
                <c:pt idx="744">
                  <c:v>51.093000000000004</c:v>
                </c:pt>
                <c:pt idx="745">
                  <c:v>51.069000000000003</c:v>
                </c:pt>
                <c:pt idx="746">
                  <c:v>49.695</c:v>
                </c:pt>
                <c:pt idx="747">
                  <c:v>52.109000000000002</c:v>
                </c:pt>
                <c:pt idx="748">
                  <c:v>50.991999999999997</c:v>
                </c:pt>
                <c:pt idx="749">
                  <c:v>50.593000000000004</c:v>
                </c:pt>
                <c:pt idx="750">
                  <c:v>52.201999999999998</c:v>
                </c:pt>
                <c:pt idx="751">
                  <c:v>52.448</c:v>
                </c:pt>
                <c:pt idx="752">
                  <c:v>53.671999999999997</c:v>
                </c:pt>
                <c:pt idx="753">
                  <c:v>53.173000000000002</c:v>
                </c:pt>
                <c:pt idx="754">
                  <c:v>54.923999999999999</c:v>
                </c:pt>
                <c:pt idx="755">
                  <c:v>51.67</c:v>
                </c:pt>
                <c:pt idx="756">
                  <c:v>52.021000000000001</c:v>
                </c:pt>
                <c:pt idx="757">
                  <c:v>52.395000000000003</c:v>
                </c:pt>
                <c:pt idx="758">
                  <c:v>51.954000000000001</c:v>
                </c:pt>
                <c:pt idx="759">
                  <c:v>52.718000000000004</c:v>
                </c:pt>
                <c:pt idx="760">
                  <c:v>52.780999999999999</c:v>
                </c:pt>
                <c:pt idx="761">
                  <c:v>50.325000000000003</c:v>
                </c:pt>
                <c:pt idx="762">
                  <c:v>50.731999999999999</c:v>
                </c:pt>
                <c:pt idx="763">
                  <c:v>52.542000000000002</c:v>
                </c:pt>
                <c:pt idx="764">
                  <c:v>49.972999999999999</c:v>
                </c:pt>
                <c:pt idx="765">
                  <c:v>48.847999999999999</c:v>
                </c:pt>
                <c:pt idx="766">
                  <c:v>51.244</c:v>
                </c:pt>
                <c:pt idx="767">
                  <c:v>50.674999999999997</c:v>
                </c:pt>
                <c:pt idx="768">
                  <c:v>54.087000000000003</c:v>
                </c:pt>
                <c:pt idx="769">
                  <c:v>53.225999999999999</c:v>
                </c:pt>
                <c:pt idx="770">
                  <c:v>52.667999999999999</c:v>
                </c:pt>
                <c:pt idx="771">
                  <c:v>51.915999999999997</c:v>
                </c:pt>
                <c:pt idx="772">
                  <c:v>50.619</c:v>
                </c:pt>
                <c:pt idx="773">
                  <c:v>52.731999999999999</c:v>
                </c:pt>
                <c:pt idx="774">
                  <c:v>50.904000000000003</c:v>
                </c:pt>
                <c:pt idx="775">
                  <c:v>49.121000000000002</c:v>
                </c:pt>
                <c:pt idx="776">
                  <c:v>48.804000000000002</c:v>
                </c:pt>
                <c:pt idx="777">
                  <c:v>48.469000000000001</c:v>
                </c:pt>
                <c:pt idx="778">
                  <c:v>50.527999999999999</c:v>
                </c:pt>
                <c:pt idx="779">
                  <c:v>51.555999999999997</c:v>
                </c:pt>
                <c:pt idx="780">
                  <c:v>52.368000000000002</c:v>
                </c:pt>
                <c:pt idx="781">
                  <c:v>52.918999999999997</c:v>
                </c:pt>
                <c:pt idx="782">
                  <c:v>54.643000000000001</c:v>
                </c:pt>
                <c:pt idx="783">
                  <c:v>53.347000000000001</c:v>
                </c:pt>
                <c:pt idx="784">
                  <c:v>54.01</c:v>
                </c:pt>
                <c:pt idx="785">
                  <c:v>51.99</c:v>
                </c:pt>
                <c:pt idx="786">
                  <c:v>51.523000000000003</c:v>
                </c:pt>
                <c:pt idx="787">
                  <c:v>50.720999999999997</c:v>
                </c:pt>
                <c:pt idx="788">
                  <c:v>52.148000000000003</c:v>
                </c:pt>
                <c:pt idx="789">
                  <c:v>51.722999999999999</c:v>
                </c:pt>
                <c:pt idx="790">
                  <c:v>50.58</c:v>
                </c:pt>
                <c:pt idx="791">
                  <c:v>51.792000000000002</c:v>
                </c:pt>
                <c:pt idx="792">
                  <c:v>53.718000000000004</c:v>
                </c:pt>
                <c:pt idx="793">
                  <c:v>52.488999999999997</c:v>
                </c:pt>
                <c:pt idx="794">
                  <c:v>53.521999999999998</c:v>
                </c:pt>
                <c:pt idx="795">
                  <c:v>52.348999999999997</c:v>
                </c:pt>
                <c:pt idx="796">
                  <c:v>53.286000000000001</c:v>
                </c:pt>
                <c:pt idx="797">
                  <c:v>52.465000000000003</c:v>
                </c:pt>
                <c:pt idx="798">
                  <c:v>51.581000000000003</c:v>
                </c:pt>
                <c:pt idx="799">
                  <c:v>51.384</c:v>
                </c:pt>
                <c:pt idx="800">
                  <c:v>50.79</c:v>
                </c:pt>
                <c:pt idx="801">
                  <c:v>51.012999999999998</c:v>
                </c:pt>
                <c:pt idx="802">
                  <c:v>50.563000000000002</c:v>
                </c:pt>
                <c:pt idx="803">
                  <c:v>51.037999999999997</c:v>
                </c:pt>
                <c:pt idx="804">
                  <c:v>50.322000000000003</c:v>
                </c:pt>
                <c:pt idx="805">
                  <c:v>48.188000000000002</c:v>
                </c:pt>
                <c:pt idx="806">
                  <c:v>49.911000000000001</c:v>
                </c:pt>
                <c:pt idx="807">
                  <c:v>51.13</c:v>
                </c:pt>
                <c:pt idx="808">
                  <c:v>50.405000000000001</c:v>
                </c:pt>
                <c:pt idx="809">
                  <c:v>50.531999999999996</c:v>
                </c:pt>
                <c:pt idx="810">
                  <c:v>50.204999999999998</c:v>
                </c:pt>
                <c:pt idx="811">
                  <c:v>51.701000000000001</c:v>
                </c:pt>
                <c:pt idx="812">
                  <c:v>51.581000000000003</c:v>
                </c:pt>
                <c:pt idx="813">
                  <c:v>52.179000000000002</c:v>
                </c:pt>
                <c:pt idx="814">
                  <c:v>53.575000000000003</c:v>
                </c:pt>
                <c:pt idx="815">
                  <c:v>52.939</c:v>
                </c:pt>
                <c:pt idx="816">
                  <c:v>53.061999999999998</c:v>
                </c:pt>
                <c:pt idx="817">
                  <c:v>52.673000000000002</c:v>
                </c:pt>
                <c:pt idx="818">
                  <c:v>53.030999999999999</c:v>
                </c:pt>
                <c:pt idx="819">
                  <c:v>52.512</c:v>
                </c:pt>
                <c:pt idx="820">
                  <c:v>51.954999999999998</c:v>
                </c:pt>
                <c:pt idx="821">
                  <c:v>53.53</c:v>
                </c:pt>
                <c:pt idx="822">
                  <c:v>52.959000000000003</c:v>
                </c:pt>
                <c:pt idx="823">
                  <c:v>54.988</c:v>
                </c:pt>
                <c:pt idx="824">
                  <c:v>55.973999999999997</c:v>
                </c:pt>
                <c:pt idx="825">
                  <c:v>53.558999999999997</c:v>
                </c:pt>
                <c:pt idx="826">
                  <c:v>51.572000000000003</c:v>
                </c:pt>
                <c:pt idx="827">
                  <c:v>50.755000000000003</c:v>
                </c:pt>
                <c:pt idx="828">
                  <c:v>50.206000000000003</c:v>
                </c:pt>
                <c:pt idx="829">
                  <c:v>48.07</c:v>
                </c:pt>
                <c:pt idx="830">
                  <c:v>49.904000000000003</c:v>
                </c:pt>
                <c:pt idx="831">
                  <c:v>49.255000000000003</c:v>
                </c:pt>
                <c:pt idx="832">
                  <c:v>49.692999999999998</c:v>
                </c:pt>
                <c:pt idx="833">
                  <c:v>51.033999999999999</c:v>
                </c:pt>
                <c:pt idx="834">
                  <c:v>50.054000000000002</c:v>
                </c:pt>
                <c:pt idx="835">
                  <c:v>49.046999999999997</c:v>
                </c:pt>
                <c:pt idx="836">
                  <c:v>49.558999999999997</c:v>
                </c:pt>
                <c:pt idx="837">
                  <c:v>50.908999999999999</c:v>
                </c:pt>
                <c:pt idx="838">
                  <c:v>52.206000000000003</c:v>
                </c:pt>
                <c:pt idx="839">
                  <c:v>51.968000000000004</c:v>
                </c:pt>
                <c:pt idx="840">
                  <c:v>53.334000000000003</c:v>
                </c:pt>
                <c:pt idx="841">
                  <c:v>53.715000000000003</c:v>
                </c:pt>
                <c:pt idx="842">
                  <c:v>54.161000000000001</c:v>
                </c:pt>
                <c:pt idx="843">
                  <c:v>55.478000000000002</c:v>
                </c:pt>
                <c:pt idx="844">
                  <c:v>55.393000000000001</c:v>
                </c:pt>
                <c:pt idx="845">
                  <c:v>55.628</c:v>
                </c:pt>
                <c:pt idx="846">
                  <c:v>56.033999999999999</c:v>
                </c:pt>
                <c:pt idx="847">
                  <c:v>53.988999999999997</c:v>
                </c:pt>
                <c:pt idx="848">
                  <c:v>53.218000000000004</c:v>
                </c:pt>
                <c:pt idx="849">
                  <c:v>52.646000000000001</c:v>
                </c:pt>
                <c:pt idx="850">
                  <c:v>50.832000000000001</c:v>
                </c:pt>
                <c:pt idx="851">
                  <c:v>51.429000000000002</c:v>
                </c:pt>
                <c:pt idx="852">
                  <c:v>53.503999999999998</c:v>
                </c:pt>
                <c:pt idx="853">
                  <c:v>51.777999999999999</c:v>
                </c:pt>
                <c:pt idx="854">
                  <c:v>53.423000000000002</c:v>
                </c:pt>
                <c:pt idx="855">
                  <c:v>53.377000000000002</c:v>
                </c:pt>
                <c:pt idx="856">
                  <c:v>52.615000000000002</c:v>
                </c:pt>
                <c:pt idx="857">
                  <c:v>52.436</c:v>
                </c:pt>
                <c:pt idx="858">
                  <c:v>51.896000000000001</c:v>
                </c:pt>
                <c:pt idx="859">
                  <c:v>51.192</c:v>
                </c:pt>
                <c:pt idx="860">
                  <c:v>50.875</c:v>
                </c:pt>
                <c:pt idx="861">
                  <c:v>51.536000000000001</c:v>
                </c:pt>
                <c:pt idx="862">
                  <c:v>51.92</c:v>
                </c:pt>
                <c:pt idx="863">
                  <c:v>51.914000000000001</c:v>
                </c:pt>
                <c:pt idx="864">
                  <c:v>52.545999999999999</c:v>
                </c:pt>
                <c:pt idx="865">
                  <c:v>52.654000000000003</c:v>
                </c:pt>
                <c:pt idx="866">
                  <c:v>51.697000000000003</c:v>
                </c:pt>
                <c:pt idx="867">
                  <c:v>51.841000000000001</c:v>
                </c:pt>
                <c:pt idx="868">
                  <c:v>52.152000000000001</c:v>
                </c:pt>
                <c:pt idx="869">
                  <c:v>51.862000000000002</c:v>
                </c:pt>
                <c:pt idx="870">
                  <c:v>54.737000000000002</c:v>
                </c:pt>
                <c:pt idx="871">
                  <c:v>52.841999999999999</c:v>
                </c:pt>
                <c:pt idx="872">
                  <c:v>50.848999999999997</c:v>
                </c:pt>
                <c:pt idx="873">
                  <c:v>49.634999999999998</c:v>
                </c:pt>
                <c:pt idx="874">
                  <c:v>50.393000000000001</c:v>
                </c:pt>
                <c:pt idx="875">
                  <c:v>47.887</c:v>
                </c:pt>
                <c:pt idx="876">
                  <c:v>49.368000000000002</c:v>
                </c:pt>
                <c:pt idx="877">
                  <c:v>47.54</c:v>
                </c:pt>
                <c:pt idx="878">
                  <c:v>49.048000000000002</c:v>
                </c:pt>
                <c:pt idx="879">
                  <c:v>49.454000000000001</c:v>
                </c:pt>
                <c:pt idx="880">
                  <c:v>50.195</c:v>
                </c:pt>
                <c:pt idx="881">
                  <c:v>47.264000000000003</c:v>
                </c:pt>
                <c:pt idx="882">
                  <c:v>49.143999999999998</c:v>
                </c:pt>
                <c:pt idx="883">
                  <c:v>51.573999999999998</c:v>
                </c:pt>
                <c:pt idx="884">
                  <c:v>52.128</c:v>
                </c:pt>
                <c:pt idx="885">
                  <c:v>49.664000000000001</c:v>
                </c:pt>
                <c:pt idx="886">
                  <c:v>50.363999999999997</c:v>
                </c:pt>
                <c:pt idx="887">
                  <c:v>51.634</c:v>
                </c:pt>
                <c:pt idx="888">
                  <c:v>50.610999999999997</c:v>
                </c:pt>
                <c:pt idx="889">
                  <c:v>49.55</c:v>
                </c:pt>
                <c:pt idx="890">
                  <c:v>50.442</c:v>
                </c:pt>
                <c:pt idx="891">
                  <c:v>50.104999999999997</c:v>
                </c:pt>
                <c:pt idx="892">
                  <c:v>48.959000000000003</c:v>
                </c:pt>
                <c:pt idx="893">
                  <c:v>50.631999999999998</c:v>
                </c:pt>
                <c:pt idx="894">
                  <c:v>48.584000000000003</c:v>
                </c:pt>
                <c:pt idx="895">
                  <c:v>48.167000000000002</c:v>
                </c:pt>
                <c:pt idx="896">
                  <c:v>47.860999999999997</c:v>
                </c:pt>
                <c:pt idx="897">
                  <c:v>49.427999999999997</c:v>
                </c:pt>
                <c:pt idx="898">
                  <c:v>48.673999999999999</c:v>
                </c:pt>
                <c:pt idx="899">
                  <c:v>49.098999999999997</c:v>
                </c:pt>
                <c:pt idx="900">
                  <c:v>51.194000000000003</c:v>
                </c:pt>
                <c:pt idx="901">
                  <c:v>52.612000000000002</c:v>
                </c:pt>
                <c:pt idx="902">
                  <c:v>53.261000000000003</c:v>
                </c:pt>
                <c:pt idx="903">
                  <c:v>51.624000000000002</c:v>
                </c:pt>
                <c:pt idx="904">
                  <c:v>50.634</c:v>
                </c:pt>
                <c:pt idx="905">
                  <c:v>51.622999999999998</c:v>
                </c:pt>
                <c:pt idx="906">
                  <c:v>49.338000000000001</c:v>
                </c:pt>
                <c:pt idx="907">
                  <c:v>48.133000000000003</c:v>
                </c:pt>
                <c:pt idx="908">
                  <c:v>47.94</c:v>
                </c:pt>
                <c:pt idx="909">
                  <c:v>48.421999999999997</c:v>
                </c:pt>
                <c:pt idx="910">
                  <c:v>49.86</c:v>
                </c:pt>
                <c:pt idx="911">
                  <c:v>50.725999999999999</c:v>
                </c:pt>
                <c:pt idx="912">
                  <c:v>51.912999999999997</c:v>
                </c:pt>
                <c:pt idx="913">
                  <c:v>50.149000000000001</c:v>
                </c:pt>
                <c:pt idx="914">
                  <c:v>50.994</c:v>
                </c:pt>
                <c:pt idx="915">
                  <c:v>53.984000000000002</c:v>
                </c:pt>
                <c:pt idx="916">
                  <c:v>54.701999999999998</c:v>
                </c:pt>
                <c:pt idx="917">
                  <c:v>54.59</c:v>
                </c:pt>
                <c:pt idx="918">
                  <c:v>52.347000000000001</c:v>
                </c:pt>
                <c:pt idx="919">
                  <c:v>51.082999999999998</c:v>
                </c:pt>
                <c:pt idx="920">
                  <c:v>51.314999999999998</c:v>
                </c:pt>
                <c:pt idx="921">
                  <c:v>51.347000000000001</c:v>
                </c:pt>
                <c:pt idx="922">
                  <c:v>53.198</c:v>
                </c:pt>
                <c:pt idx="923">
                  <c:v>50</c:v>
                </c:pt>
                <c:pt idx="924">
                  <c:v>52.253</c:v>
                </c:pt>
                <c:pt idx="925">
                  <c:v>54.423000000000002</c:v>
                </c:pt>
                <c:pt idx="926">
                  <c:v>52.774000000000001</c:v>
                </c:pt>
                <c:pt idx="927">
                  <c:v>52.71</c:v>
                </c:pt>
                <c:pt idx="928">
                  <c:v>50.09</c:v>
                </c:pt>
                <c:pt idx="929">
                  <c:v>51.959000000000003</c:v>
                </c:pt>
                <c:pt idx="930">
                  <c:v>49.058999999999997</c:v>
                </c:pt>
                <c:pt idx="931">
                  <c:v>46.137</c:v>
                </c:pt>
                <c:pt idx="932">
                  <c:v>48.966000000000001</c:v>
                </c:pt>
                <c:pt idx="933">
                  <c:v>47.792000000000002</c:v>
                </c:pt>
                <c:pt idx="934">
                  <c:v>46.521999999999998</c:v>
                </c:pt>
                <c:pt idx="935">
                  <c:v>45.338000000000001</c:v>
                </c:pt>
                <c:pt idx="936">
                  <c:v>45.908000000000001</c:v>
                </c:pt>
                <c:pt idx="937">
                  <c:v>46.353000000000002</c:v>
                </c:pt>
                <c:pt idx="938">
                  <c:v>48.646999999999998</c:v>
                </c:pt>
                <c:pt idx="939">
                  <c:v>48.283000000000001</c:v>
                </c:pt>
                <c:pt idx="940">
                  <c:v>49.527999999999999</c:v>
                </c:pt>
                <c:pt idx="941">
                  <c:v>50.365000000000002</c:v>
                </c:pt>
                <c:pt idx="942">
                  <c:v>45.688000000000002</c:v>
                </c:pt>
                <c:pt idx="943">
                  <c:v>47.795999999999999</c:v>
                </c:pt>
                <c:pt idx="944">
                  <c:v>48.000999999999998</c:v>
                </c:pt>
                <c:pt idx="945">
                  <c:v>49.917999999999999</c:v>
                </c:pt>
                <c:pt idx="946">
                  <c:v>49.991999999999997</c:v>
                </c:pt>
                <c:pt idx="947">
                  <c:v>48.475000000000001</c:v>
                </c:pt>
                <c:pt idx="948">
                  <c:v>47.472999999999999</c:v>
                </c:pt>
                <c:pt idx="949">
                  <c:v>45.741</c:v>
                </c:pt>
                <c:pt idx="950">
                  <c:v>46.76</c:v>
                </c:pt>
                <c:pt idx="951">
                  <c:v>45.731999999999999</c:v>
                </c:pt>
                <c:pt idx="952">
                  <c:v>49.777000000000001</c:v>
                </c:pt>
                <c:pt idx="953">
                  <c:v>47.764000000000003</c:v>
                </c:pt>
                <c:pt idx="954">
                  <c:v>48.347999999999999</c:v>
                </c:pt>
                <c:pt idx="955">
                  <c:v>51.136000000000003</c:v>
                </c:pt>
                <c:pt idx="956">
                  <c:v>50.637</c:v>
                </c:pt>
                <c:pt idx="957">
                  <c:v>51.033999999999999</c:v>
                </c:pt>
                <c:pt idx="958">
                  <c:v>50.805</c:v>
                </c:pt>
                <c:pt idx="959">
                  <c:v>50.744</c:v>
                </c:pt>
                <c:pt idx="960">
                  <c:v>52.981999999999999</c:v>
                </c:pt>
                <c:pt idx="961">
                  <c:v>52.448999999999998</c:v>
                </c:pt>
                <c:pt idx="962">
                  <c:v>52.012999999999998</c:v>
                </c:pt>
                <c:pt idx="963">
                  <c:v>51.23</c:v>
                </c:pt>
                <c:pt idx="964">
                  <c:v>52.420999999999999</c:v>
                </c:pt>
                <c:pt idx="965">
                  <c:v>53.624000000000002</c:v>
                </c:pt>
                <c:pt idx="966">
                  <c:v>51.667999999999999</c:v>
                </c:pt>
                <c:pt idx="967">
                  <c:v>51.642000000000003</c:v>
                </c:pt>
                <c:pt idx="968">
                  <c:v>50.177</c:v>
                </c:pt>
                <c:pt idx="969">
                  <c:v>52.963000000000001</c:v>
                </c:pt>
                <c:pt idx="970">
                  <c:v>53.287999999999997</c:v>
                </c:pt>
                <c:pt idx="971">
                  <c:v>55.658999999999999</c:v>
                </c:pt>
                <c:pt idx="972">
                  <c:v>52.895000000000003</c:v>
                </c:pt>
                <c:pt idx="973">
                  <c:v>53.798000000000002</c:v>
                </c:pt>
                <c:pt idx="974">
                  <c:v>51.908999999999999</c:v>
                </c:pt>
                <c:pt idx="975">
                  <c:v>53.027000000000001</c:v>
                </c:pt>
                <c:pt idx="976">
                  <c:v>51.497999999999998</c:v>
                </c:pt>
                <c:pt idx="977">
                  <c:v>53.287999999999997</c:v>
                </c:pt>
                <c:pt idx="978">
                  <c:v>52.783000000000001</c:v>
                </c:pt>
                <c:pt idx="979">
                  <c:v>52.567999999999998</c:v>
                </c:pt>
                <c:pt idx="980">
                  <c:v>54.215000000000003</c:v>
                </c:pt>
                <c:pt idx="981">
                  <c:v>53.75</c:v>
                </c:pt>
                <c:pt idx="982">
                  <c:v>54.292000000000002</c:v>
                </c:pt>
                <c:pt idx="983">
                  <c:v>55.298000000000002</c:v>
                </c:pt>
                <c:pt idx="984">
                  <c:v>55.86</c:v>
                </c:pt>
                <c:pt idx="985">
                  <c:v>54.615000000000002</c:v>
                </c:pt>
                <c:pt idx="986">
                  <c:v>54.212000000000003</c:v>
                </c:pt>
                <c:pt idx="987">
                  <c:v>52.767000000000003</c:v>
                </c:pt>
                <c:pt idx="988">
                  <c:v>52.143000000000001</c:v>
                </c:pt>
                <c:pt idx="989">
                  <c:v>52.956000000000003</c:v>
                </c:pt>
                <c:pt idx="990">
                  <c:v>53.695</c:v>
                </c:pt>
                <c:pt idx="991">
                  <c:v>52.765999999999998</c:v>
                </c:pt>
                <c:pt idx="992">
                  <c:v>52.506999999999998</c:v>
                </c:pt>
                <c:pt idx="993">
                  <c:v>50.795000000000002</c:v>
                </c:pt>
                <c:pt idx="994">
                  <c:v>51.603000000000002</c:v>
                </c:pt>
                <c:pt idx="995">
                  <c:v>52.612000000000002</c:v>
                </c:pt>
                <c:pt idx="996">
                  <c:v>51.421999999999997</c:v>
                </c:pt>
                <c:pt idx="997">
                  <c:v>49.908999999999999</c:v>
                </c:pt>
                <c:pt idx="998">
                  <c:v>51.231999999999999</c:v>
                </c:pt>
                <c:pt idx="999">
                  <c:v>50.558999999999997</c:v>
                </c:pt>
                <c:pt idx="1000">
                  <c:v>50.825000000000003</c:v>
                </c:pt>
                <c:pt idx="1001">
                  <c:v>51.634</c:v>
                </c:pt>
                <c:pt idx="1002">
                  <c:v>50.517000000000003</c:v>
                </c:pt>
                <c:pt idx="1003">
                  <c:v>51.194000000000003</c:v>
                </c:pt>
                <c:pt idx="1004">
                  <c:v>50.152000000000001</c:v>
                </c:pt>
                <c:pt idx="1005">
                  <c:v>51.716999999999999</c:v>
                </c:pt>
                <c:pt idx="1006">
                  <c:v>50.073</c:v>
                </c:pt>
                <c:pt idx="1007">
                  <c:v>51.177999999999997</c:v>
                </c:pt>
                <c:pt idx="1008">
                  <c:v>52.588000000000001</c:v>
                </c:pt>
                <c:pt idx="1009">
                  <c:v>53.429000000000002</c:v>
                </c:pt>
                <c:pt idx="1010">
                  <c:v>53.298999999999999</c:v>
                </c:pt>
                <c:pt idx="1011">
                  <c:v>53.045000000000002</c:v>
                </c:pt>
                <c:pt idx="1012">
                  <c:v>51.296999999999997</c:v>
                </c:pt>
                <c:pt idx="1013">
                  <c:v>52.570999999999998</c:v>
                </c:pt>
                <c:pt idx="1014">
                  <c:v>49.860999999999997</c:v>
                </c:pt>
                <c:pt idx="1015">
                  <c:v>49.795999999999999</c:v>
                </c:pt>
                <c:pt idx="1016">
                  <c:v>49.527000000000001</c:v>
                </c:pt>
                <c:pt idx="1017">
                  <c:v>51.338999999999999</c:v>
                </c:pt>
                <c:pt idx="1018">
                  <c:v>48.244999999999997</c:v>
                </c:pt>
                <c:pt idx="1019">
                  <c:v>48.398000000000003</c:v>
                </c:pt>
                <c:pt idx="1020">
                  <c:v>48.323</c:v>
                </c:pt>
                <c:pt idx="1021">
                  <c:v>49.384999999999998</c:v>
                </c:pt>
                <c:pt idx="1022">
                  <c:v>50.994</c:v>
                </c:pt>
                <c:pt idx="1023">
                  <c:v>49.320999999999998</c:v>
                </c:pt>
                <c:pt idx="1024">
                  <c:v>51.079000000000001</c:v>
                </c:pt>
                <c:pt idx="1025">
                  <c:v>50.668999999999997</c:v>
                </c:pt>
                <c:pt idx="1026">
                  <c:v>51.843000000000004</c:v>
                </c:pt>
                <c:pt idx="1027">
                  <c:v>51.917000000000002</c:v>
                </c:pt>
                <c:pt idx="1028">
                  <c:v>50.555999999999997</c:v>
                </c:pt>
                <c:pt idx="1029">
                  <c:v>48.537999999999997</c:v>
                </c:pt>
                <c:pt idx="1030">
                  <c:v>49.588999999999999</c:v>
                </c:pt>
                <c:pt idx="1031">
                  <c:v>48.805999999999997</c:v>
                </c:pt>
                <c:pt idx="1032">
                  <c:v>50.192999999999998</c:v>
                </c:pt>
                <c:pt idx="1033">
                  <c:v>50.686999999999998</c:v>
                </c:pt>
                <c:pt idx="1034">
                  <c:v>49.554000000000002</c:v>
                </c:pt>
                <c:pt idx="1035">
                  <c:v>48.067999999999998</c:v>
                </c:pt>
                <c:pt idx="1036">
                  <c:v>47.962000000000003</c:v>
                </c:pt>
                <c:pt idx="1037">
                  <c:v>48.031999999999996</c:v>
                </c:pt>
                <c:pt idx="1038">
                  <c:v>46.747</c:v>
                </c:pt>
                <c:pt idx="1039">
                  <c:v>47.981999999999999</c:v>
                </c:pt>
                <c:pt idx="1040">
                  <c:v>49.558999999999997</c:v>
                </c:pt>
                <c:pt idx="1041">
                  <c:v>50.551000000000002</c:v>
                </c:pt>
                <c:pt idx="1042">
                  <c:v>48.256999999999998</c:v>
                </c:pt>
                <c:pt idx="1043">
                  <c:v>48.881</c:v>
                </c:pt>
                <c:pt idx="1044">
                  <c:v>50.889000000000003</c:v>
                </c:pt>
                <c:pt idx="1045">
                  <c:v>51.082999999999998</c:v>
                </c:pt>
                <c:pt idx="1046">
                  <c:v>50.438000000000002</c:v>
                </c:pt>
                <c:pt idx="1047">
                  <c:v>50.798000000000002</c:v>
                </c:pt>
                <c:pt idx="1048">
                  <c:v>50.003999999999998</c:v>
                </c:pt>
                <c:pt idx="1049">
                  <c:v>51.856999999999999</c:v>
                </c:pt>
                <c:pt idx="1050">
                  <c:v>53.274000000000001</c:v>
                </c:pt>
                <c:pt idx="1051">
                  <c:v>53.11</c:v>
                </c:pt>
                <c:pt idx="1052">
                  <c:v>53.621000000000002</c:v>
                </c:pt>
                <c:pt idx="1053">
                  <c:v>52.667000000000002</c:v>
                </c:pt>
                <c:pt idx="1054">
                  <c:v>53.326999999999998</c:v>
                </c:pt>
                <c:pt idx="1055">
                  <c:v>52.82</c:v>
                </c:pt>
                <c:pt idx="1056">
                  <c:v>52.91</c:v>
                </c:pt>
                <c:pt idx="1057">
                  <c:v>53.835999999999999</c:v>
                </c:pt>
                <c:pt idx="1058">
                  <c:v>52.228999999999999</c:v>
                </c:pt>
                <c:pt idx="1059">
                  <c:v>53.454000000000001</c:v>
                </c:pt>
                <c:pt idx="1060">
                  <c:v>51.97</c:v>
                </c:pt>
                <c:pt idx="1061">
                  <c:v>52.378999999999998</c:v>
                </c:pt>
                <c:pt idx="1062">
                  <c:v>51.97</c:v>
                </c:pt>
                <c:pt idx="1063">
                  <c:v>52.658999999999999</c:v>
                </c:pt>
                <c:pt idx="1064">
                  <c:v>52.015999999999998</c:v>
                </c:pt>
                <c:pt idx="1065">
                  <c:v>52.933999999999997</c:v>
                </c:pt>
                <c:pt idx="1066">
                  <c:v>51.118000000000002</c:v>
                </c:pt>
                <c:pt idx="1067">
                  <c:v>52.41</c:v>
                </c:pt>
                <c:pt idx="1068">
                  <c:v>52.018999999999998</c:v>
                </c:pt>
                <c:pt idx="1069">
                  <c:v>50.75</c:v>
                </c:pt>
                <c:pt idx="1070">
                  <c:v>50.456000000000003</c:v>
                </c:pt>
                <c:pt idx="1071">
                  <c:v>48.432000000000002</c:v>
                </c:pt>
                <c:pt idx="1072">
                  <c:v>48.728000000000002</c:v>
                </c:pt>
                <c:pt idx="1073">
                  <c:v>49.634</c:v>
                </c:pt>
                <c:pt idx="1074">
                  <c:v>50.372999999999998</c:v>
                </c:pt>
                <c:pt idx="1075">
                  <c:v>51.427999999999997</c:v>
                </c:pt>
                <c:pt idx="1076">
                  <c:v>53.298999999999999</c:v>
                </c:pt>
                <c:pt idx="1077">
                  <c:v>51.718000000000004</c:v>
                </c:pt>
                <c:pt idx="1078">
                  <c:v>52.652999999999999</c:v>
                </c:pt>
                <c:pt idx="1079">
                  <c:v>52.371000000000002</c:v>
                </c:pt>
                <c:pt idx="1080">
                  <c:v>53.189</c:v>
                </c:pt>
                <c:pt idx="1081">
                  <c:v>52.981000000000002</c:v>
                </c:pt>
                <c:pt idx="1082">
                  <c:v>50.765999999999998</c:v>
                </c:pt>
                <c:pt idx="1083">
                  <c:v>53.058</c:v>
                </c:pt>
                <c:pt idx="1084">
                  <c:v>54.024000000000001</c:v>
                </c:pt>
                <c:pt idx="1085">
                  <c:v>53.011000000000003</c:v>
                </c:pt>
                <c:pt idx="1086">
                  <c:v>53.987000000000002</c:v>
                </c:pt>
                <c:pt idx="1087">
                  <c:v>51.003</c:v>
                </c:pt>
                <c:pt idx="1088">
                  <c:v>50.49</c:v>
                </c:pt>
                <c:pt idx="1089">
                  <c:v>49.631</c:v>
                </c:pt>
                <c:pt idx="1090">
                  <c:v>50.084000000000003</c:v>
                </c:pt>
                <c:pt idx="1091">
                  <c:v>52.192</c:v>
                </c:pt>
                <c:pt idx="1092">
                  <c:v>51.003</c:v>
                </c:pt>
                <c:pt idx="1093">
                  <c:v>52.191000000000003</c:v>
                </c:pt>
                <c:pt idx="1094">
                  <c:v>50.183</c:v>
                </c:pt>
                <c:pt idx="1095">
                  <c:v>50.036000000000001</c:v>
                </c:pt>
                <c:pt idx="1096">
                  <c:v>48.478999999999999</c:v>
                </c:pt>
                <c:pt idx="1097">
                  <c:v>48.683999999999997</c:v>
                </c:pt>
                <c:pt idx="1098">
                  <c:v>46.893999999999998</c:v>
                </c:pt>
                <c:pt idx="1099">
                  <c:v>47.326999999999998</c:v>
                </c:pt>
                <c:pt idx="1100">
                  <c:v>49.204000000000001</c:v>
                </c:pt>
                <c:pt idx="1101">
                  <c:v>46.683</c:v>
                </c:pt>
                <c:pt idx="1102">
                  <c:v>47.320999999999998</c:v>
                </c:pt>
                <c:pt idx="1103">
                  <c:v>48.152000000000001</c:v>
                </c:pt>
                <c:pt idx="1104">
                  <c:v>48.033999999999999</c:v>
                </c:pt>
                <c:pt idx="1105">
                  <c:v>49.603000000000002</c:v>
                </c:pt>
                <c:pt idx="1106">
                  <c:v>49.014000000000003</c:v>
                </c:pt>
                <c:pt idx="1107">
                  <c:v>48.076999999999998</c:v>
                </c:pt>
                <c:pt idx="1108">
                  <c:v>49.914000000000001</c:v>
                </c:pt>
                <c:pt idx="1109">
                  <c:v>47.923999999999999</c:v>
                </c:pt>
                <c:pt idx="1110">
                  <c:v>47.563000000000002</c:v>
                </c:pt>
                <c:pt idx="1111">
                  <c:v>49.953000000000003</c:v>
                </c:pt>
                <c:pt idx="1112">
                  <c:v>48.854999999999997</c:v>
                </c:pt>
                <c:pt idx="1113">
                  <c:v>49.578000000000003</c:v>
                </c:pt>
                <c:pt idx="1114">
                  <c:v>51.015000000000001</c:v>
                </c:pt>
                <c:pt idx="1115">
                  <c:v>52.170999999999999</c:v>
                </c:pt>
                <c:pt idx="1116">
                  <c:v>53.034999999999997</c:v>
                </c:pt>
                <c:pt idx="1117">
                  <c:v>54.106999999999999</c:v>
                </c:pt>
                <c:pt idx="1118">
                  <c:v>51.893000000000001</c:v>
                </c:pt>
                <c:pt idx="1119">
                  <c:v>49.765000000000001</c:v>
                </c:pt>
                <c:pt idx="1120">
                  <c:v>50.997</c:v>
                </c:pt>
                <c:pt idx="1121">
                  <c:v>52.051000000000002</c:v>
                </c:pt>
                <c:pt idx="1122">
                  <c:v>52.531999999999996</c:v>
                </c:pt>
                <c:pt idx="1123">
                  <c:v>50.284999999999997</c:v>
                </c:pt>
                <c:pt idx="1124">
                  <c:v>48.49</c:v>
                </c:pt>
                <c:pt idx="1125">
                  <c:v>51.856999999999999</c:v>
                </c:pt>
                <c:pt idx="1126">
                  <c:v>51.213999999999999</c:v>
                </c:pt>
                <c:pt idx="1127">
                  <c:v>50.222999999999999</c:v>
                </c:pt>
                <c:pt idx="1128">
                  <c:v>49.814999999999998</c:v>
                </c:pt>
                <c:pt idx="1129">
                  <c:v>50.765000000000001</c:v>
                </c:pt>
                <c:pt idx="1130">
                  <c:v>47.777999999999999</c:v>
                </c:pt>
                <c:pt idx="1131">
                  <c:v>49.808999999999997</c:v>
                </c:pt>
                <c:pt idx="1132">
                  <c:v>49.395000000000003</c:v>
                </c:pt>
                <c:pt idx="1133">
                  <c:v>46.88</c:v>
                </c:pt>
                <c:pt idx="1134">
                  <c:v>46.917000000000002</c:v>
                </c:pt>
                <c:pt idx="1135">
                  <c:v>48.174999999999997</c:v>
                </c:pt>
                <c:pt idx="1136">
                  <c:v>48.295999999999999</c:v>
                </c:pt>
                <c:pt idx="1137">
                  <c:v>47.024999999999999</c:v>
                </c:pt>
                <c:pt idx="1138">
                  <c:v>48.261000000000003</c:v>
                </c:pt>
                <c:pt idx="1139">
                  <c:v>49.69</c:v>
                </c:pt>
                <c:pt idx="1140">
                  <c:v>47.432000000000002</c:v>
                </c:pt>
                <c:pt idx="1141">
                  <c:v>48.234000000000002</c:v>
                </c:pt>
                <c:pt idx="1142">
                  <c:v>49.194000000000003</c:v>
                </c:pt>
                <c:pt idx="1143">
                  <c:v>47.011000000000003</c:v>
                </c:pt>
                <c:pt idx="1144">
                  <c:v>46.954999999999998</c:v>
                </c:pt>
                <c:pt idx="1145">
                  <c:v>48.093000000000004</c:v>
                </c:pt>
                <c:pt idx="1146">
                  <c:v>47.884999999999998</c:v>
                </c:pt>
                <c:pt idx="1147">
                  <c:v>48.069000000000003</c:v>
                </c:pt>
                <c:pt idx="1148">
                  <c:v>46.354999999999997</c:v>
                </c:pt>
                <c:pt idx="1149">
                  <c:v>46.750999999999998</c:v>
                </c:pt>
                <c:pt idx="1150">
                  <c:v>46.055999999999997</c:v>
                </c:pt>
                <c:pt idx="1151">
                  <c:v>47.003999999999998</c:v>
                </c:pt>
                <c:pt idx="1152">
                  <c:v>46.43</c:v>
                </c:pt>
                <c:pt idx="1153">
                  <c:v>47.505000000000003</c:v>
                </c:pt>
                <c:pt idx="1154">
                  <c:v>46.808999999999997</c:v>
                </c:pt>
                <c:pt idx="1155">
                  <c:v>48.506999999999998</c:v>
                </c:pt>
                <c:pt idx="1156">
                  <c:v>47.31</c:v>
                </c:pt>
                <c:pt idx="1157">
                  <c:v>46.96</c:v>
                </c:pt>
                <c:pt idx="1158">
                  <c:v>46.62</c:v>
                </c:pt>
                <c:pt idx="1159">
                  <c:v>47.585999999999999</c:v>
                </c:pt>
                <c:pt idx="1160">
                  <c:v>48.975999999999999</c:v>
                </c:pt>
                <c:pt idx="1161">
                  <c:v>50.048000000000002</c:v>
                </c:pt>
                <c:pt idx="1162">
                  <c:v>50.082999999999998</c:v>
                </c:pt>
                <c:pt idx="1163">
                  <c:v>50.58</c:v>
                </c:pt>
                <c:pt idx="1164">
                  <c:v>50.716999999999999</c:v>
                </c:pt>
                <c:pt idx="1165">
                  <c:v>49.633000000000003</c:v>
                </c:pt>
                <c:pt idx="1166">
                  <c:v>47.779000000000003</c:v>
                </c:pt>
                <c:pt idx="1167">
                  <c:v>48.838999999999999</c:v>
                </c:pt>
                <c:pt idx="1168">
                  <c:v>47.798999999999999</c:v>
                </c:pt>
                <c:pt idx="1169">
                  <c:v>48.911999999999999</c:v>
                </c:pt>
                <c:pt idx="1170">
                  <c:v>47.406999999999996</c:v>
                </c:pt>
                <c:pt idx="1171">
                  <c:v>48.097000000000001</c:v>
                </c:pt>
                <c:pt idx="1172">
                  <c:v>49.656999999999996</c:v>
                </c:pt>
                <c:pt idx="1173">
                  <c:v>50.841999999999999</c:v>
                </c:pt>
                <c:pt idx="1174">
                  <c:v>50.789000000000001</c:v>
                </c:pt>
                <c:pt idx="1175">
                  <c:v>50.935000000000002</c:v>
                </c:pt>
                <c:pt idx="1176">
                  <c:v>51.177</c:v>
                </c:pt>
                <c:pt idx="1177">
                  <c:v>50.406999999999996</c:v>
                </c:pt>
                <c:pt idx="1178">
                  <c:v>49.546999999999997</c:v>
                </c:pt>
                <c:pt idx="1179">
                  <c:v>50.097000000000001</c:v>
                </c:pt>
                <c:pt idx="1180">
                  <c:v>49.235999999999997</c:v>
                </c:pt>
                <c:pt idx="1181">
                  <c:v>51.715000000000003</c:v>
                </c:pt>
                <c:pt idx="1182">
                  <c:v>52.767000000000003</c:v>
                </c:pt>
                <c:pt idx="1183">
                  <c:v>51.512</c:v>
                </c:pt>
                <c:pt idx="1184">
                  <c:v>51.363</c:v>
                </c:pt>
                <c:pt idx="1185">
                  <c:v>48.276000000000003</c:v>
                </c:pt>
                <c:pt idx="1186">
                  <c:v>48.457999999999998</c:v>
                </c:pt>
                <c:pt idx="1187">
                  <c:v>48.575000000000003</c:v>
                </c:pt>
                <c:pt idx="1188">
                  <c:v>49.173999999999999</c:v>
                </c:pt>
                <c:pt idx="1189">
                  <c:v>49.612000000000002</c:v>
                </c:pt>
                <c:pt idx="1190">
                  <c:v>50.018000000000001</c:v>
                </c:pt>
                <c:pt idx="1191">
                  <c:v>49.893999999999998</c:v>
                </c:pt>
                <c:pt idx="1192">
                  <c:v>49.5</c:v>
                </c:pt>
                <c:pt idx="1193">
                  <c:v>50.975000000000001</c:v>
                </c:pt>
                <c:pt idx="1194">
                  <c:v>49.423000000000002</c:v>
                </c:pt>
                <c:pt idx="1195">
                  <c:v>48.293999999999997</c:v>
                </c:pt>
                <c:pt idx="1196">
                  <c:v>48.375</c:v>
                </c:pt>
                <c:pt idx="1197">
                  <c:v>48.430999999999997</c:v>
                </c:pt>
                <c:pt idx="1198">
                  <c:v>52.609000000000002</c:v>
                </c:pt>
                <c:pt idx="1199">
                  <c:v>48.965000000000003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48.774000000000001</c:v>
                </c:pt>
                <c:pt idx="601">
                  <c:v>49.76</c:v>
                </c:pt>
                <c:pt idx="602">
                  <c:v>49.319000000000003</c:v>
                </c:pt>
                <c:pt idx="603">
                  <c:v>48.65</c:v>
                </c:pt>
                <c:pt idx="604">
                  <c:v>48.168999999999997</c:v>
                </c:pt>
                <c:pt idx="605">
                  <c:v>50.209000000000003</c:v>
                </c:pt>
                <c:pt idx="606">
                  <c:v>50.186999999999998</c:v>
                </c:pt>
                <c:pt idx="607">
                  <c:v>51.828000000000003</c:v>
                </c:pt>
                <c:pt idx="608">
                  <c:v>48.058999999999997</c:v>
                </c:pt>
                <c:pt idx="609">
                  <c:v>48.488</c:v>
                </c:pt>
                <c:pt idx="610">
                  <c:v>48.213999999999999</c:v>
                </c:pt>
                <c:pt idx="611">
                  <c:v>47.174999999999997</c:v>
                </c:pt>
                <c:pt idx="612">
                  <c:v>48.201000000000001</c:v>
                </c:pt>
                <c:pt idx="613">
                  <c:v>45.402000000000001</c:v>
                </c:pt>
                <c:pt idx="614">
                  <c:v>46.56</c:v>
                </c:pt>
                <c:pt idx="615">
                  <c:v>46.274000000000001</c:v>
                </c:pt>
                <c:pt idx="616">
                  <c:v>46.472000000000001</c:v>
                </c:pt>
                <c:pt idx="617">
                  <c:v>47.329000000000001</c:v>
                </c:pt>
                <c:pt idx="618">
                  <c:v>45.831000000000003</c:v>
                </c:pt>
                <c:pt idx="619">
                  <c:v>48.656999999999996</c:v>
                </c:pt>
                <c:pt idx="620">
                  <c:v>48.125</c:v>
                </c:pt>
                <c:pt idx="621">
                  <c:v>48.244999999999997</c:v>
                </c:pt>
                <c:pt idx="622">
                  <c:v>48.938000000000002</c:v>
                </c:pt>
                <c:pt idx="623">
                  <c:v>48.210999999999999</c:v>
                </c:pt>
                <c:pt idx="624">
                  <c:v>48.203000000000003</c:v>
                </c:pt>
                <c:pt idx="625">
                  <c:v>49.301000000000002</c:v>
                </c:pt>
                <c:pt idx="626">
                  <c:v>46.911000000000001</c:v>
                </c:pt>
                <c:pt idx="627">
                  <c:v>47.652000000000001</c:v>
                </c:pt>
                <c:pt idx="628">
                  <c:v>48.253999999999998</c:v>
                </c:pt>
                <c:pt idx="629">
                  <c:v>48.37</c:v>
                </c:pt>
                <c:pt idx="630">
                  <c:v>47.814999999999998</c:v>
                </c:pt>
                <c:pt idx="631">
                  <c:v>47.677999999999997</c:v>
                </c:pt>
                <c:pt idx="632">
                  <c:v>46.363999999999997</c:v>
                </c:pt>
                <c:pt idx="633">
                  <c:v>44.901000000000003</c:v>
                </c:pt>
                <c:pt idx="634">
                  <c:v>46.084000000000003</c:v>
                </c:pt>
                <c:pt idx="635">
                  <c:v>48.552</c:v>
                </c:pt>
                <c:pt idx="636">
                  <c:v>47.738</c:v>
                </c:pt>
                <c:pt idx="637">
                  <c:v>44.573999999999998</c:v>
                </c:pt>
                <c:pt idx="638">
                  <c:v>46.359000000000002</c:v>
                </c:pt>
                <c:pt idx="639">
                  <c:v>47.177999999999997</c:v>
                </c:pt>
                <c:pt idx="640">
                  <c:v>45.771999999999998</c:v>
                </c:pt>
                <c:pt idx="641">
                  <c:v>46.828000000000003</c:v>
                </c:pt>
                <c:pt idx="642">
                  <c:v>45.4</c:v>
                </c:pt>
                <c:pt idx="643">
                  <c:v>44.610999999999997</c:v>
                </c:pt>
                <c:pt idx="644">
                  <c:v>44.633000000000003</c:v>
                </c:pt>
                <c:pt idx="645">
                  <c:v>45.616</c:v>
                </c:pt>
                <c:pt idx="646">
                  <c:v>46.768000000000001</c:v>
                </c:pt>
                <c:pt idx="647">
                  <c:v>45.581000000000003</c:v>
                </c:pt>
                <c:pt idx="648">
                  <c:v>45.912999999999997</c:v>
                </c:pt>
                <c:pt idx="649">
                  <c:v>46.441000000000003</c:v>
                </c:pt>
                <c:pt idx="650">
                  <c:v>46.552</c:v>
                </c:pt>
                <c:pt idx="651">
                  <c:v>46.212000000000003</c:v>
                </c:pt>
                <c:pt idx="652">
                  <c:v>45.805</c:v>
                </c:pt>
                <c:pt idx="653">
                  <c:v>47.521999999999998</c:v>
                </c:pt>
                <c:pt idx="654">
                  <c:v>45.786000000000001</c:v>
                </c:pt>
                <c:pt idx="655">
                  <c:v>46.384</c:v>
                </c:pt>
                <c:pt idx="656">
                  <c:v>46.561</c:v>
                </c:pt>
                <c:pt idx="657">
                  <c:v>45.295999999999999</c:v>
                </c:pt>
                <c:pt idx="658">
                  <c:v>47.805999999999997</c:v>
                </c:pt>
                <c:pt idx="659">
                  <c:v>46.158999999999999</c:v>
                </c:pt>
                <c:pt idx="660">
                  <c:v>46.915999999999997</c:v>
                </c:pt>
                <c:pt idx="661">
                  <c:v>47.026000000000003</c:v>
                </c:pt>
                <c:pt idx="662">
                  <c:v>46.841000000000001</c:v>
                </c:pt>
                <c:pt idx="663">
                  <c:v>46.430999999999997</c:v>
                </c:pt>
                <c:pt idx="664">
                  <c:v>45.073999999999998</c:v>
                </c:pt>
                <c:pt idx="665">
                  <c:v>46.04</c:v>
                </c:pt>
                <c:pt idx="666">
                  <c:v>46.621000000000002</c:v>
                </c:pt>
                <c:pt idx="667">
                  <c:v>45.720999999999997</c:v>
                </c:pt>
                <c:pt idx="668">
                  <c:v>44.872</c:v>
                </c:pt>
                <c:pt idx="669">
                  <c:v>46.103000000000002</c:v>
                </c:pt>
                <c:pt idx="670">
                  <c:v>45.965000000000003</c:v>
                </c:pt>
                <c:pt idx="671">
                  <c:v>45.503999999999998</c:v>
                </c:pt>
                <c:pt idx="672">
                  <c:v>44.709000000000003</c:v>
                </c:pt>
                <c:pt idx="673">
                  <c:v>47.460999999999999</c:v>
                </c:pt>
                <c:pt idx="674">
                  <c:v>46.241</c:v>
                </c:pt>
                <c:pt idx="675">
                  <c:v>44.055999999999997</c:v>
                </c:pt>
                <c:pt idx="676">
                  <c:v>43.935000000000002</c:v>
                </c:pt>
                <c:pt idx="677">
                  <c:v>42.558999999999997</c:v>
                </c:pt>
                <c:pt idx="678">
                  <c:v>45.243000000000002</c:v>
                </c:pt>
                <c:pt idx="679">
                  <c:v>44.743000000000002</c:v>
                </c:pt>
                <c:pt idx="680">
                  <c:v>45.591999999999999</c:v>
                </c:pt>
                <c:pt idx="681">
                  <c:v>45.15</c:v>
                </c:pt>
                <c:pt idx="682">
                  <c:v>44.948</c:v>
                </c:pt>
                <c:pt idx="683">
                  <c:v>45.475999999999999</c:v>
                </c:pt>
                <c:pt idx="684">
                  <c:v>46.262</c:v>
                </c:pt>
                <c:pt idx="685">
                  <c:v>45.758000000000003</c:v>
                </c:pt>
                <c:pt idx="686">
                  <c:v>45.119</c:v>
                </c:pt>
                <c:pt idx="687">
                  <c:v>46.854999999999997</c:v>
                </c:pt>
                <c:pt idx="688">
                  <c:v>47.000999999999998</c:v>
                </c:pt>
                <c:pt idx="689">
                  <c:v>46.579000000000001</c:v>
                </c:pt>
                <c:pt idx="690">
                  <c:v>47.534999999999997</c:v>
                </c:pt>
                <c:pt idx="691">
                  <c:v>45.238</c:v>
                </c:pt>
                <c:pt idx="692">
                  <c:v>45.406999999999996</c:v>
                </c:pt>
                <c:pt idx="693">
                  <c:v>45.847999999999999</c:v>
                </c:pt>
                <c:pt idx="694">
                  <c:v>44.893000000000001</c:v>
                </c:pt>
                <c:pt idx="695">
                  <c:v>45.621000000000002</c:v>
                </c:pt>
                <c:pt idx="696">
                  <c:v>44.889000000000003</c:v>
                </c:pt>
                <c:pt idx="697">
                  <c:v>44.334000000000003</c:v>
                </c:pt>
                <c:pt idx="698">
                  <c:v>45.228999999999999</c:v>
                </c:pt>
                <c:pt idx="699">
                  <c:v>42.808</c:v>
                </c:pt>
                <c:pt idx="700">
                  <c:v>44.137</c:v>
                </c:pt>
                <c:pt idx="701">
                  <c:v>45.274000000000001</c:v>
                </c:pt>
                <c:pt idx="702">
                  <c:v>43.94</c:v>
                </c:pt>
                <c:pt idx="703">
                  <c:v>43.511000000000003</c:v>
                </c:pt>
                <c:pt idx="704">
                  <c:v>44.273000000000003</c:v>
                </c:pt>
                <c:pt idx="705">
                  <c:v>42.597999999999999</c:v>
                </c:pt>
                <c:pt idx="706">
                  <c:v>44.164999999999999</c:v>
                </c:pt>
                <c:pt idx="707">
                  <c:v>45.606000000000002</c:v>
                </c:pt>
                <c:pt idx="708">
                  <c:v>44.398000000000003</c:v>
                </c:pt>
                <c:pt idx="709">
                  <c:v>45.087000000000003</c:v>
                </c:pt>
                <c:pt idx="710">
                  <c:v>45.476999999999997</c:v>
                </c:pt>
                <c:pt idx="711">
                  <c:v>46.195</c:v>
                </c:pt>
                <c:pt idx="712">
                  <c:v>46.841999999999999</c:v>
                </c:pt>
                <c:pt idx="713">
                  <c:v>45.545000000000002</c:v>
                </c:pt>
                <c:pt idx="714">
                  <c:v>44.747999999999998</c:v>
                </c:pt>
                <c:pt idx="715">
                  <c:v>45.985999999999997</c:v>
                </c:pt>
                <c:pt idx="716">
                  <c:v>45.212000000000003</c:v>
                </c:pt>
                <c:pt idx="717">
                  <c:v>45.536000000000001</c:v>
                </c:pt>
                <c:pt idx="718">
                  <c:v>45.115000000000002</c:v>
                </c:pt>
                <c:pt idx="719">
                  <c:v>47.426000000000002</c:v>
                </c:pt>
                <c:pt idx="720">
                  <c:v>46.777999999999999</c:v>
                </c:pt>
                <c:pt idx="721">
                  <c:v>45.902000000000001</c:v>
                </c:pt>
                <c:pt idx="722">
                  <c:v>45.978999999999999</c:v>
                </c:pt>
                <c:pt idx="723">
                  <c:v>44.917000000000002</c:v>
                </c:pt>
                <c:pt idx="724">
                  <c:v>46.606999999999999</c:v>
                </c:pt>
                <c:pt idx="725">
                  <c:v>46.072000000000003</c:v>
                </c:pt>
                <c:pt idx="726">
                  <c:v>46.241</c:v>
                </c:pt>
                <c:pt idx="727">
                  <c:v>46.917999999999999</c:v>
                </c:pt>
                <c:pt idx="728">
                  <c:v>47.540999999999997</c:v>
                </c:pt>
                <c:pt idx="729">
                  <c:v>46.192</c:v>
                </c:pt>
                <c:pt idx="730">
                  <c:v>46.198999999999998</c:v>
                </c:pt>
                <c:pt idx="731">
                  <c:v>46.305999999999997</c:v>
                </c:pt>
                <c:pt idx="732">
                  <c:v>46.917999999999999</c:v>
                </c:pt>
                <c:pt idx="733">
                  <c:v>47.256999999999998</c:v>
                </c:pt>
                <c:pt idx="734">
                  <c:v>47.104999999999997</c:v>
                </c:pt>
                <c:pt idx="735">
                  <c:v>46.548000000000002</c:v>
                </c:pt>
                <c:pt idx="736">
                  <c:v>47.161000000000001</c:v>
                </c:pt>
                <c:pt idx="737">
                  <c:v>48.561</c:v>
                </c:pt>
                <c:pt idx="738">
                  <c:v>47.728999999999999</c:v>
                </c:pt>
                <c:pt idx="739">
                  <c:v>47.667000000000002</c:v>
                </c:pt>
                <c:pt idx="740">
                  <c:v>46.795000000000002</c:v>
                </c:pt>
                <c:pt idx="741">
                  <c:v>48.469000000000001</c:v>
                </c:pt>
                <c:pt idx="742">
                  <c:v>46.896000000000001</c:v>
                </c:pt>
                <c:pt idx="743">
                  <c:v>46.677</c:v>
                </c:pt>
                <c:pt idx="744">
                  <c:v>44.124000000000002</c:v>
                </c:pt>
                <c:pt idx="745">
                  <c:v>47.043999999999997</c:v>
                </c:pt>
                <c:pt idx="746">
                  <c:v>45.095999999999997</c:v>
                </c:pt>
                <c:pt idx="747">
                  <c:v>46.271000000000001</c:v>
                </c:pt>
                <c:pt idx="748">
                  <c:v>45.725000000000001</c:v>
                </c:pt>
                <c:pt idx="749">
                  <c:v>46.055999999999997</c:v>
                </c:pt>
                <c:pt idx="750">
                  <c:v>47.151000000000003</c:v>
                </c:pt>
                <c:pt idx="751">
                  <c:v>47.198</c:v>
                </c:pt>
                <c:pt idx="752">
                  <c:v>47.491999999999997</c:v>
                </c:pt>
                <c:pt idx="753">
                  <c:v>46.179000000000002</c:v>
                </c:pt>
                <c:pt idx="754">
                  <c:v>47.676000000000002</c:v>
                </c:pt>
                <c:pt idx="755">
                  <c:v>46.859000000000002</c:v>
                </c:pt>
                <c:pt idx="756">
                  <c:v>49.329000000000001</c:v>
                </c:pt>
                <c:pt idx="757">
                  <c:v>48.142000000000003</c:v>
                </c:pt>
                <c:pt idx="758">
                  <c:v>47.731999999999999</c:v>
                </c:pt>
                <c:pt idx="759">
                  <c:v>48.101999999999997</c:v>
                </c:pt>
                <c:pt idx="760">
                  <c:v>49.311999999999998</c:v>
                </c:pt>
                <c:pt idx="761">
                  <c:v>48.56</c:v>
                </c:pt>
                <c:pt idx="762">
                  <c:v>48.328000000000003</c:v>
                </c:pt>
                <c:pt idx="763">
                  <c:v>46.771000000000001</c:v>
                </c:pt>
                <c:pt idx="764">
                  <c:v>44.668999999999997</c:v>
                </c:pt>
                <c:pt idx="765">
                  <c:v>42.658000000000001</c:v>
                </c:pt>
                <c:pt idx="766">
                  <c:v>45.856000000000002</c:v>
                </c:pt>
                <c:pt idx="767">
                  <c:v>46.433999999999997</c:v>
                </c:pt>
                <c:pt idx="768">
                  <c:v>46.552999999999997</c:v>
                </c:pt>
                <c:pt idx="769">
                  <c:v>45.704999999999998</c:v>
                </c:pt>
                <c:pt idx="770">
                  <c:v>46.637999999999998</c:v>
                </c:pt>
                <c:pt idx="771">
                  <c:v>45.314</c:v>
                </c:pt>
                <c:pt idx="772">
                  <c:v>46.039000000000001</c:v>
                </c:pt>
                <c:pt idx="773">
                  <c:v>47.189</c:v>
                </c:pt>
                <c:pt idx="774">
                  <c:v>45.125</c:v>
                </c:pt>
                <c:pt idx="775">
                  <c:v>45.06</c:v>
                </c:pt>
                <c:pt idx="776">
                  <c:v>42.796999999999997</c:v>
                </c:pt>
                <c:pt idx="777">
                  <c:v>42.624000000000002</c:v>
                </c:pt>
                <c:pt idx="778">
                  <c:v>44.890999999999998</c:v>
                </c:pt>
                <c:pt idx="779">
                  <c:v>46.24</c:v>
                </c:pt>
                <c:pt idx="780">
                  <c:v>48.411999999999999</c:v>
                </c:pt>
                <c:pt idx="781">
                  <c:v>47.24</c:v>
                </c:pt>
                <c:pt idx="782">
                  <c:v>46.942</c:v>
                </c:pt>
                <c:pt idx="783">
                  <c:v>45.929000000000002</c:v>
                </c:pt>
                <c:pt idx="784">
                  <c:v>46.276000000000003</c:v>
                </c:pt>
                <c:pt idx="785">
                  <c:v>47.545000000000002</c:v>
                </c:pt>
                <c:pt idx="786">
                  <c:v>47.816000000000003</c:v>
                </c:pt>
                <c:pt idx="787">
                  <c:v>46.584000000000003</c:v>
                </c:pt>
                <c:pt idx="788">
                  <c:v>47.939</c:v>
                </c:pt>
                <c:pt idx="789">
                  <c:v>47.301000000000002</c:v>
                </c:pt>
                <c:pt idx="790">
                  <c:v>44.908999999999999</c:v>
                </c:pt>
                <c:pt idx="791">
                  <c:v>46.030999999999999</c:v>
                </c:pt>
                <c:pt idx="792">
                  <c:v>46.866</c:v>
                </c:pt>
                <c:pt idx="793">
                  <c:v>45.664999999999999</c:v>
                </c:pt>
                <c:pt idx="794">
                  <c:v>48.207999999999998</c:v>
                </c:pt>
                <c:pt idx="795">
                  <c:v>46.984000000000002</c:v>
                </c:pt>
                <c:pt idx="796">
                  <c:v>47.252000000000002</c:v>
                </c:pt>
                <c:pt idx="797">
                  <c:v>46.698999999999998</c:v>
                </c:pt>
                <c:pt idx="798">
                  <c:v>47.847999999999999</c:v>
                </c:pt>
                <c:pt idx="799">
                  <c:v>47.198999999999998</c:v>
                </c:pt>
                <c:pt idx="800">
                  <c:v>45.375999999999998</c:v>
                </c:pt>
                <c:pt idx="801">
                  <c:v>44.253</c:v>
                </c:pt>
                <c:pt idx="802">
                  <c:v>45.817</c:v>
                </c:pt>
                <c:pt idx="803">
                  <c:v>45.670999999999999</c:v>
                </c:pt>
                <c:pt idx="804">
                  <c:v>45.697000000000003</c:v>
                </c:pt>
                <c:pt idx="805">
                  <c:v>44.667000000000002</c:v>
                </c:pt>
                <c:pt idx="806">
                  <c:v>44.051000000000002</c:v>
                </c:pt>
                <c:pt idx="807">
                  <c:v>43.645000000000003</c:v>
                </c:pt>
                <c:pt idx="808">
                  <c:v>45.034999999999997</c:v>
                </c:pt>
                <c:pt idx="809">
                  <c:v>46.622</c:v>
                </c:pt>
                <c:pt idx="810">
                  <c:v>43.878</c:v>
                </c:pt>
                <c:pt idx="811">
                  <c:v>44.405000000000001</c:v>
                </c:pt>
                <c:pt idx="812">
                  <c:v>44.143000000000001</c:v>
                </c:pt>
                <c:pt idx="813">
                  <c:v>43.631999999999998</c:v>
                </c:pt>
                <c:pt idx="814">
                  <c:v>45.527000000000001</c:v>
                </c:pt>
                <c:pt idx="815">
                  <c:v>45.13</c:v>
                </c:pt>
                <c:pt idx="816">
                  <c:v>45.838000000000001</c:v>
                </c:pt>
                <c:pt idx="817">
                  <c:v>45.774999999999999</c:v>
                </c:pt>
                <c:pt idx="818">
                  <c:v>44.356999999999999</c:v>
                </c:pt>
                <c:pt idx="819">
                  <c:v>45.045999999999999</c:v>
                </c:pt>
                <c:pt idx="820">
                  <c:v>45.866999999999997</c:v>
                </c:pt>
                <c:pt idx="821">
                  <c:v>45.423000000000002</c:v>
                </c:pt>
                <c:pt idx="822">
                  <c:v>46.732999999999997</c:v>
                </c:pt>
                <c:pt idx="823">
                  <c:v>48.726999999999997</c:v>
                </c:pt>
                <c:pt idx="824">
                  <c:v>47.578000000000003</c:v>
                </c:pt>
                <c:pt idx="825">
                  <c:v>45.572000000000003</c:v>
                </c:pt>
                <c:pt idx="826">
                  <c:v>45.252000000000002</c:v>
                </c:pt>
                <c:pt idx="827">
                  <c:v>45.843000000000004</c:v>
                </c:pt>
                <c:pt idx="828">
                  <c:v>45.79</c:v>
                </c:pt>
                <c:pt idx="829">
                  <c:v>45.195</c:v>
                </c:pt>
                <c:pt idx="830">
                  <c:v>45.731000000000002</c:v>
                </c:pt>
                <c:pt idx="831">
                  <c:v>46.222999999999999</c:v>
                </c:pt>
                <c:pt idx="832">
                  <c:v>46.332999999999998</c:v>
                </c:pt>
                <c:pt idx="833">
                  <c:v>47.395000000000003</c:v>
                </c:pt>
                <c:pt idx="834">
                  <c:v>46.570999999999998</c:v>
                </c:pt>
                <c:pt idx="835">
                  <c:v>46.790999999999997</c:v>
                </c:pt>
                <c:pt idx="836">
                  <c:v>47.594999999999999</c:v>
                </c:pt>
                <c:pt idx="837">
                  <c:v>46.420999999999999</c:v>
                </c:pt>
                <c:pt idx="838">
                  <c:v>45.457000000000001</c:v>
                </c:pt>
                <c:pt idx="839">
                  <c:v>46.398000000000003</c:v>
                </c:pt>
                <c:pt idx="840">
                  <c:v>46.262999999999998</c:v>
                </c:pt>
                <c:pt idx="841">
                  <c:v>45.744</c:v>
                </c:pt>
                <c:pt idx="842">
                  <c:v>47.06</c:v>
                </c:pt>
                <c:pt idx="843">
                  <c:v>47.957000000000001</c:v>
                </c:pt>
                <c:pt idx="844">
                  <c:v>48.749000000000002</c:v>
                </c:pt>
                <c:pt idx="845">
                  <c:v>48.182000000000002</c:v>
                </c:pt>
                <c:pt idx="846">
                  <c:v>47.895000000000003</c:v>
                </c:pt>
                <c:pt idx="847">
                  <c:v>47.497999999999998</c:v>
                </c:pt>
                <c:pt idx="848">
                  <c:v>46.383000000000003</c:v>
                </c:pt>
                <c:pt idx="849">
                  <c:v>45.573</c:v>
                </c:pt>
                <c:pt idx="850">
                  <c:v>46.399000000000001</c:v>
                </c:pt>
                <c:pt idx="851">
                  <c:v>48.792000000000002</c:v>
                </c:pt>
                <c:pt idx="852">
                  <c:v>48.174999999999997</c:v>
                </c:pt>
                <c:pt idx="853">
                  <c:v>47.783000000000001</c:v>
                </c:pt>
                <c:pt idx="854">
                  <c:v>48.039000000000001</c:v>
                </c:pt>
                <c:pt idx="855">
                  <c:v>47.402999999999999</c:v>
                </c:pt>
                <c:pt idx="856">
                  <c:v>47.661999999999999</c:v>
                </c:pt>
                <c:pt idx="857">
                  <c:v>46.908999999999999</c:v>
                </c:pt>
                <c:pt idx="858">
                  <c:v>46.612000000000002</c:v>
                </c:pt>
                <c:pt idx="859">
                  <c:v>46.256999999999998</c:v>
                </c:pt>
                <c:pt idx="860">
                  <c:v>47.061</c:v>
                </c:pt>
                <c:pt idx="861">
                  <c:v>48.405999999999999</c:v>
                </c:pt>
                <c:pt idx="862">
                  <c:v>46.731999999999999</c:v>
                </c:pt>
                <c:pt idx="863">
                  <c:v>47.655999999999999</c:v>
                </c:pt>
                <c:pt idx="864">
                  <c:v>47.86</c:v>
                </c:pt>
                <c:pt idx="865">
                  <c:v>47.781999999999996</c:v>
                </c:pt>
                <c:pt idx="866">
                  <c:v>46.936999999999998</c:v>
                </c:pt>
                <c:pt idx="867">
                  <c:v>48.929000000000002</c:v>
                </c:pt>
                <c:pt idx="868">
                  <c:v>47.401000000000003</c:v>
                </c:pt>
                <c:pt idx="869">
                  <c:v>47.944000000000003</c:v>
                </c:pt>
                <c:pt idx="870">
                  <c:v>48.837000000000003</c:v>
                </c:pt>
                <c:pt idx="871">
                  <c:v>47.454999999999998</c:v>
                </c:pt>
                <c:pt idx="872">
                  <c:v>48.018999999999998</c:v>
                </c:pt>
                <c:pt idx="873">
                  <c:v>48.256999999999998</c:v>
                </c:pt>
                <c:pt idx="874">
                  <c:v>47.23</c:v>
                </c:pt>
                <c:pt idx="875">
                  <c:v>46.292000000000002</c:v>
                </c:pt>
                <c:pt idx="876">
                  <c:v>46.595999999999997</c:v>
                </c:pt>
                <c:pt idx="877">
                  <c:v>44.997</c:v>
                </c:pt>
                <c:pt idx="878">
                  <c:v>45.307000000000002</c:v>
                </c:pt>
                <c:pt idx="879">
                  <c:v>46.673999999999999</c:v>
                </c:pt>
                <c:pt idx="880">
                  <c:v>48.694000000000003</c:v>
                </c:pt>
                <c:pt idx="881">
                  <c:v>48.4</c:v>
                </c:pt>
                <c:pt idx="882">
                  <c:v>48.91</c:v>
                </c:pt>
                <c:pt idx="883">
                  <c:v>49.19</c:v>
                </c:pt>
                <c:pt idx="884">
                  <c:v>48.030999999999999</c:v>
                </c:pt>
                <c:pt idx="885">
                  <c:v>46.978999999999999</c:v>
                </c:pt>
                <c:pt idx="886">
                  <c:v>47.478999999999999</c:v>
                </c:pt>
                <c:pt idx="887">
                  <c:v>48.518000000000001</c:v>
                </c:pt>
                <c:pt idx="888">
                  <c:v>47.587000000000003</c:v>
                </c:pt>
                <c:pt idx="889">
                  <c:v>47.003999999999998</c:v>
                </c:pt>
                <c:pt idx="890">
                  <c:v>47.587000000000003</c:v>
                </c:pt>
                <c:pt idx="891">
                  <c:v>46.137</c:v>
                </c:pt>
                <c:pt idx="892">
                  <c:v>46.633000000000003</c:v>
                </c:pt>
                <c:pt idx="893">
                  <c:v>47.423000000000002</c:v>
                </c:pt>
                <c:pt idx="894">
                  <c:v>46.744999999999997</c:v>
                </c:pt>
                <c:pt idx="895">
                  <c:v>47.113</c:v>
                </c:pt>
                <c:pt idx="896">
                  <c:v>47.84</c:v>
                </c:pt>
                <c:pt idx="897">
                  <c:v>47.698</c:v>
                </c:pt>
                <c:pt idx="898">
                  <c:v>47.578000000000003</c:v>
                </c:pt>
                <c:pt idx="899">
                  <c:v>46.856000000000002</c:v>
                </c:pt>
                <c:pt idx="900">
                  <c:v>47.277999999999999</c:v>
                </c:pt>
                <c:pt idx="901">
                  <c:v>48.83</c:v>
                </c:pt>
                <c:pt idx="902">
                  <c:v>48.636000000000003</c:v>
                </c:pt>
                <c:pt idx="903">
                  <c:v>46.034999999999997</c:v>
                </c:pt>
                <c:pt idx="904">
                  <c:v>47.055</c:v>
                </c:pt>
                <c:pt idx="905">
                  <c:v>46.283999999999999</c:v>
                </c:pt>
                <c:pt idx="906">
                  <c:v>46.081000000000003</c:v>
                </c:pt>
                <c:pt idx="907">
                  <c:v>44.496000000000002</c:v>
                </c:pt>
                <c:pt idx="908">
                  <c:v>46.412999999999997</c:v>
                </c:pt>
                <c:pt idx="909">
                  <c:v>45.999000000000002</c:v>
                </c:pt>
                <c:pt idx="910">
                  <c:v>46.844000000000001</c:v>
                </c:pt>
                <c:pt idx="911">
                  <c:v>46.069000000000003</c:v>
                </c:pt>
                <c:pt idx="912">
                  <c:v>44.814</c:v>
                </c:pt>
                <c:pt idx="913">
                  <c:v>46.325000000000003</c:v>
                </c:pt>
                <c:pt idx="914">
                  <c:v>47.357999999999997</c:v>
                </c:pt>
                <c:pt idx="915">
                  <c:v>47.798000000000002</c:v>
                </c:pt>
                <c:pt idx="916">
                  <c:v>48.835999999999999</c:v>
                </c:pt>
                <c:pt idx="917">
                  <c:v>48.127000000000002</c:v>
                </c:pt>
                <c:pt idx="918">
                  <c:v>48.45</c:v>
                </c:pt>
                <c:pt idx="919">
                  <c:v>49.962000000000003</c:v>
                </c:pt>
                <c:pt idx="920">
                  <c:v>50.311999999999998</c:v>
                </c:pt>
                <c:pt idx="921">
                  <c:v>50.286999999999999</c:v>
                </c:pt>
                <c:pt idx="922">
                  <c:v>51.021000000000001</c:v>
                </c:pt>
                <c:pt idx="923">
                  <c:v>49.07</c:v>
                </c:pt>
                <c:pt idx="924">
                  <c:v>49.936999999999998</c:v>
                </c:pt>
                <c:pt idx="925">
                  <c:v>50.064</c:v>
                </c:pt>
                <c:pt idx="926">
                  <c:v>48.661000000000001</c:v>
                </c:pt>
                <c:pt idx="927">
                  <c:v>50.726999999999997</c:v>
                </c:pt>
                <c:pt idx="928">
                  <c:v>51.226999999999997</c:v>
                </c:pt>
                <c:pt idx="929">
                  <c:v>49.813000000000002</c:v>
                </c:pt>
                <c:pt idx="930">
                  <c:v>47.954999999999998</c:v>
                </c:pt>
                <c:pt idx="931">
                  <c:v>48.704000000000001</c:v>
                </c:pt>
                <c:pt idx="932">
                  <c:v>49.343000000000004</c:v>
                </c:pt>
                <c:pt idx="933">
                  <c:v>49.430999999999997</c:v>
                </c:pt>
                <c:pt idx="934">
                  <c:v>48.295000000000002</c:v>
                </c:pt>
                <c:pt idx="935">
                  <c:v>49.381999999999998</c:v>
                </c:pt>
                <c:pt idx="936">
                  <c:v>50.021999999999998</c:v>
                </c:pt>
                <c:pt idx="937">
                  <c:v>50.237000000000002</c:v>
                </c:pt>
                <c:pt idx="938">
                  <c:v>51.658000000000001</c:v>
                </c:pt>
                <c:pt idx="939">
                  <c:v>50.03</c:v>
                </c:pt>
                <c:pt idx="940">
                  <c:v>49.186999999999998</c:v>
                </c:pt>
                <c:pt idx="941">
                  <c:v>52.265999999999998</c:v>
                </c:pt>
                <c:pt idx="942">
                  <c:v>51.095999999999997</c:v>
                </c:pt>
                <c:pt idx="943">
                  <c:v>53.463999999999999</c:v>
                </c:pt>
                <c:pt idx="944">
                  <c:v>49.834000000000003</c:v>
                </c:pt>
                <c:pt idx="945">
                  <c:v>49.481000000000002</c:v>
                </c:pt>
                <c:pt idx="946">
                  <c:v>49.185000000000002</c:v>
                </c:pt>
                <c:pt idx="947">
                  <c:v>49.734000000000002</c:v>
                </c:pt>
                <c:pt idx="948">
                  <c:v>49.948</c:v>
                </c:pt>
                <c:pt idx="949">
                  <c:v>49.152000000000001</c:v>
                </c:pt>
                <c:pt idx="950">
                  <c:v>48.651000000000003</c:v>
                </c:pt>
                <c:pt idx="951">
                  <c:v>47.567999999999998</c:v>
                </c:pt>
                <c:pt idx="952">
                  <c:v>47.058</c:v>
                </c:pt>
                <c:pt idx="953">
                  <c:v>49.52</c:v>
                </c:pt>
                <c:pt idx="954">
                  <c:v>47.942</c:v>
                </c:pt>
                <c:pt idx="955">
                  <c:v>50.155999999999999</c:v>
                </c:pt>
                <c:pt idx="956">
                  <c:v>50.557000000000002</c:v>
                </c:pt>
                <c:pt idx="957">
                  <c:v>50.313000000000002</c:v>
                </c:pt>
                <c:pt idx="958">
                  <c:v>49.112000000000002</c:v>
                </c:pt>
                <c:pt idx="959">
                  <c:v>50.286999999999999</c:v>
                </c:pt>
                <c:pt idx="960">
                  <c:v>52.67</c:v>
                </c:pt>
                <c:pt idx="961">
                  <c:v>48.634</c:v>
                </c:pt>
                <c:pt idx="962">
                  <c:v>49.573</c:v>
                </c:pt>
                <c:pt idx="963">
                  <c:v>50.000999999999998</c:v>
                </c:pt>
                <c:pt idx="964">
                  <c:v>50.430999999999997</c:v>
                </c:pt>
                <c:pt idx="965">
                  <c:v>50.421999999999997</c:v>
                </c:pt>
                <c:pt idx="966">
                  <c:v>48.951000000000001</c:v>
                </c:pt>
                <c:pt idx="967">
                  <c:v>48.567999999999998</c:v>
                </c:pt>
                <c:pt idx="968">
                  <c:v>48.816000000000003</c:v>
                </c:pt>
                <c:pt idx="969">
                  <c:v>49.040999999999997</c:v>
                </c:pt>
                <c:pt idx="970">
                  <c:v>49.112000000000002</c:v>
                </c:pt>
                <c:pt idx="971">
                  <c:v>48.345999999999997</c:v>
                </c:pt>
                <c:pt idx="972">
                  <c:v>48.331000000000003</c:v>
                </c:pt>
                <c:pt idx="973">
                  <c:v>49.756999999999998</c:v>
                </c:pt>
                <c:pt idx="974">
                  <c:v>47.738</c:v>
                </c:pt>
                <c:pt idx="975">
                  <c:v>50.151000000000003</c:v>
                </c:pt>
                <c:pt idx="976">
                  <c:v>48.262999999999998</c:v>
                </c:pt>
                <c:pt idx="977">
                  <c:v>49.064999999999998</c:v>
                </c:pt>
                <c:pt idx="978">
                  <c:v>49.603000000000002</c:v>
                </c:pt>
                <c:pt idx="979">
                  <c:v>49.043999999999997</c:v>
                </c:pt>
                <c:pt idx="980">
                  <c:v>49.712000000000003</c:v>
                </c:pt>
                <c:pt idx="981">
                  <c:v>50.027999999999999</c:v>
                </c:pt>
                <c:pt idx="982">
                  <c:v>50.982999999999997</c:v>
                </c:pt>
                <c:pt idx="983">
                  <c:v>50.582999999999998</c:v>
                </c:pt>
                <c:pt idx="984">
                  <c:v>51.094000000000001</c:v>
                </c:pt>
                <c:pt idx="985">
                  <c:v>50.423000000000002</c:v>
                </c:pt>
                <c:pt idx="986">
                  <c:v>50.457000000000001</c:v>
                </c:pt>
                <c:pt idx="987">
                  <c:v>49.244999999999997</c:v>
                </c:pt>
                <c:pt idx="988">
                  <c:v>49.533999999999999</c:v>
                </c:pt>
                <c:pt idx="989">
                  <c:v>49.192</c:v>
                </c:pt>
                <c:pt idx="990">
                  <c:v>50.83</c:v>
                </c:pt>
                <c:pt idx="991">
                  <c:v>51.186</c:v>
                </c:pt>
                <c:pt idx="992">
                  <c:v>52.201000000000001</c:v>
                </c:pt>
                <c:pt idx="993">
                  <c:v>50.238999999999997</c:v>
                </c:pt>
                <c:pt idx="994">
                  <c:v>51.124000000000002</c:v>
                </c:pt>
                <c:pt idx="995">
                  <c:v>49.805</c:v>
                </c:pt>
                <c:pt idx="996">
                  <c:v>49.259</c:v>
                </c:pt>
                <c:pt idx="997">
                  <c:v>49.470999999999997</c:v>
                </c:pt>
                <c:pt idx="998">
                  <c:v>48.780999999999999</c:v>
                </c:pt>
                <c:pt idx="999">
                  <c:v>49.77</c:v>
                </c:pt>
                <c:pt idx="1000">
                  <c:v>50.860999999999997</c:v>
                </c:pt>
                <c:pt idx="1001">
                  <c:v>50.075000000000003</c:v>
                </c:pt>
                <c:pt idx="1002">
                  <c:v>48.31</c:v>
                </c:pt>
                <c:pt idx="1003">
                  <c:v>49.139000000000003</c:v>
                </c:pt>
                <c:pt idx="1004">
                  <c:v>47.805</c:v>
                </c:pt>
                <c:pt idx="1005">
                  <c:v>47.744999999999997</c:v>
                </c:pt>
                <c:pt idx="1006">
                  <c:v>47.192999999999998</c:v>
                </c:pt>
                <c:pt idx="1007">
                  <c:v>47.435000000000002</c:v>
                </c:pt>
                <c:pt idx="1008">
                  <c:v>48.731000000000002</c:v>
                </c:pt>
                <c:pt idx="1009">
                  <c:v>50.243000000000002</c:v>
                </c:pt>
                <c:pt idx="1010">
                  <c:v>48.061999999999998</c:v>
                </c:pt>
                <c:pt idx="1011">
                  <c:v>49.497999999999998</c:v>
                </c:pt>
                <c:pt idx="1012">
                  <c:v>48.390999999999998</c:v>
                </c:pt>
                <c:pt idx="1013">
                  <c:v>48.609000000000002</c:v>
                </c:pt>
                <c:pt idx="1014">
                  <c:v>48.454999999999998</c:v>
                </c:pt>
                <c:pt idx="1015">
                  <c:v>50.088999999999999</c:v>
                </c:pt>
                <c:pt idx="1016">
                  <c:v>48.567999999999998</c:v>
                </c:pt>
                <c:pt idx="1017">
                  <c:v>50.11</c:v>
                </c:pt>
                <c:pt idx="1018">
                  <c:v>48.45</c:v>
                </c:pt>
                <c:pt idx="1019">
                  <c:v>46.524999999999999</c:v>
                </c:pt>
                <c:pt idx="1020">
                  <c:v>47.819000000000003</c:v>
                </c:pt>
                <c:pt idx="1021">
                  <c:v>47.856999999999999</c:v>
                </c:pt>
                <c:pt idx="1022">
                  <c:v>46.651000000000003</c:v>
                </c:pt>
                <c:pt idx="1023">
                  <c:v>46.494999999999997</c:v>
                </c:pt>
                <c:pt idx="1024">
                  <c:v>49.17</c:v>
                </c:pt>
                <c:pt idx="1025">
                  <c:v>47.408000000000001</c:v>
                </c:pt>
                <c:pt idx="1026">
                  <c:v>48.712000000000003</c:v>
                </c:pt>
                <c:pt idx="1027">
                  <c:v>48.081000000000003</c:v>
                </c:pt>
                <c:pt idx="1028">
                  <c:v>47.697000000000003</c:v>
                </c:pt>
                <c:pt idx="1029">
                  <c:v>47.895000000000003</c:v>
                </c:pt>
                <c:pt idx="1030">
                  <c:v>46.24</c:v>
                </c:pt>
                <c:pt idx="1031">
                  <c:v>48.567</c:v>
                </c:pt>
                <c:pt idx="1032">
                  <c:v>48.393999999999998</c:v>
                </c:pt>
                <c:pt idx="1033">
                  <c:v>46.704999999999998</c:v>
                </c:pt>
                <c:pt idx="1034">
                  <c:v>46.183</c:v>
                </c:pt>
                <c:pt idx="1035">
                  <c:v>46.268999999999998</c:v>
                </c:pt>
                <c:pt idx="1036">
                  <c:v>46.853999999999999</c:v>
                </c:pt>
                <c:pt idx="1037">
                  <c:v>45.74</c:v>
                </c:pt>
                <c:pt idx="1038">
                  <c:v>47.162999999999997</c:v>
                </c:pt>
                <c:pt idx="1039">
                  <c:v>45.625999999999998</c:v>
                </c:pt>
                <c:pt idx="1040">
                  <c:v>45.177999999999997</c:v>
                </c:pt>
                <c:pt idx="1041">
                  <c:v>44.960999999999999</c:v>
                </c:pt>
                <c:pt idx="1042">
                  <c:v>44.244999999999997</c:v>
                </c:pt>
                <c:pt idx="1043">
                  <c:v>46.554000000000002</c:v>
                </c:pt>
                <c:pt idx="1044">
                  <c:v>48.904000000000003</c:v>
                </c:pt>
                <c:pt idx="1045">
                  <c:v>46.162999999999997</c:v>
                </c:pt>
                <c:pt idx="1046">
                  <c:v>46.691000000000003</c:v>
                </c:pt>
                <c:pt idx="1047">
                  <c:v>48.284999999999997</c:v>
                </c:pt>
                <c:pt idx="1048">
                  <c:v>48.442</c:v>
                </c:pt>
                <c:pt idx="1049">
                  <c:v>48.173999999999999</c:v>
                </c:pt>
                <c:pt idx="1050">
                  <c:v>47.073</c:v>
                </c:pt>
                <c:pt idx="1051">
                  <c:v>47.951000000000001</c:v>
                </c:pt>
                <c:pt idx="1052">
                  <c:v>48.393000000000001</c:v>
                </c:pt>
                <c:pt idx="1053">
                  <c:v>49.634999999999998</c:v>
                </c:pt>
                <c:pt idx="1054">
                  <c:v>47.594000000000001</c:v>
                </c:pt>
                <c:pt idx="1055">
                  <c:v>47.167999999999999</c:v>
                </c:pt>
                <c:pt idx="1056">
                  <c:v>46.244999999999997</c:v>
                </c:pt>
                <c:pt idx="1057">
                  <c:v>47.014000000000003</c:v>
                </c:pt>
                <c:pt idx="1058">
                  <c:v>49.328000000000003</c:v>
                </c:pt>
                <c:pt idx="1059">
                  <c:v>47.08</c:v>
                </c:pt>
                <c:pt idx="1060">
                  <c:v>46.86</c:v>
                </c:pt>
                <c:pt idx="1061">
                  <c:v>47.509</c:v>
                </c:pt>
                <c:pt idx="1062">
                  <c:v>45.103000000000002</c:v>
                </c:pt>
                <c:pt idx="1063">
                  <c:v>43.33</c:v>
                </c:pt>
                <c:pt idx="1064">
                  <c:v>46.491</c:v>
                </c:pt>
                <c:pt idx="1065">
                  <c:v>48.005000000000003</c:v>
                </c:pt>
                <c:pt idx="1066">
                  <c:v>47.515999999999998</c:v>
                </c:pt>
                <c:pt idx="1067">
                  <c:v>46.771999999999998</c:v>
                </c:pt>
                <c:pt idx="1068">
                  <c:v>44.908999999999999</c:v>
                </c:pt>
                <c:pt idx="1069">
                  <c:v>46.798000000000002</c:v>
                </c:pt>
                <c:pt idx="1070">
                  <c:v>47.94</c:v>
                </c:pt>
                <c:pt idx="1071">
                  <c:v>47.595999999999997</c:v>
                </c:pt>
                <c:pt idx="1072">
                  <c:v>45.289000000000001</c:v>
                </c:pt>
                <c:pt idx="1073">
                  <c:v>46.201000000000001</c:v>
                </c:pt>
                <c:pt idx="1074">
                  <c:v>43.826000000000001</c:v>
                </c:pt>
                <c:pt idx="1075">
                  <c:v>45.238</c:v>
                </c:pt>
                <c:pt idx="1076">
                  <c:v>46.927999999999997</c:v>
                </c:pt>
                <c:pt idx="1077">
                  <c:v>46.115000000000002</c:v>
                </c:pt>
                <c:pt idx="1078">
                  <c:v>48.762</c:v>
                </c:pt>
                <c:pt idx="1079">
                  <c:v>48.067</c:v>
                </c:pt>
                <c:pt idx="1080">
                  <c:v>46.927</c:v>
                </c:pt>
                <c:pt idx="1081">
                  <c:v>46.16</c:v>
                </c:pt>
                <c:pt idx="1082">
                  <c:v>47.073</c:v>
                </c:pt>
                <c:pt idx="1083">
                  <c:v>48.968000000000004</c:v>
                </c:pt>
                <c:pt idx="1084">
                  <c:v>48.575000000000003</c:v>
                </c:pt>
                <c:pt idx="1085">
                  <c:v>49.069000000000003</c:v>
                </c:pt>
                <c:pt idx="1086">
                  <c:v>47.648000000000003</c:v>
                </c:pt>
                <c:pt idx="1087">
                  <c:v>47.406999999999996</c:v>
                </c:pt>
                <c:pt idx="1088">
                  <c:v>45.253999999999998</c:v>
                </c:pt>
                <c:pt idx="1089">
                  <c:v>46.164999999999999</c:v>
                </c:pt>
                <c:pt idx="1090">
                  <c:v>45.936999999999998</c:v>
                </c:pt>
                <c:pt idx="1091">
                  <c:v>47.052</c:v>
                </c:pt>
                <c:pt idx="1092">
                  <c:v>48.045999999999999</c:v>
                </c:pt>
                <c:pt idx="1093">
                  <c:v>49.935000000000002</c:v>
                </c:pt>
                <c:pt idx="1094">
                  <c:v>47.634999999999998</c:v>
                </c:pt>
                <c:pt idx="1095">
                  <c:v>46.957999999999998</c:v>
                </c:pt>
                <c:pt idx="1096">
                  <c:v>47.084000000000003</c:v>
                </c:pt>
                <c:pt idx="1097">
                  <c:v>46.11</c:v>
                </c:pt>
                <c:pt idx="1098">
                  <c:v>44.209000000000003</c:v>
                </c:pt>
                <c:pt idx="1099">
                  <c:v>46.485999999999997</c:v>
                </c:pt>
                <c:pt idx="1100">
                  <c:v>47.747999999999998</c:v>
                </c:pt>
                <c:pt idx="1101">
                  <c:v>45.93</c:v>
                </c:pt>
                <c:pt idx="1102">
                  <c:v>47.137</c:v>
                </c:pt>
                <c:pt idx="1103">
                  <c:v>49.811</c:v>
                </c:pt>
                <c:pt idx="1104">
                  <c:v>48.601999999999997</c:v>
                </c:pt>
                <c:pt idx="1105">
                  <c:v>49.058999999999997</c:v>
                </c:pt>
                <c:pt idx="1106">
                  <c:v>46.902000000000001</c:v>
                </c:pt>
                <c:pt idx="1107">
                  <c:v>46.844999999999999</c:v>
                </c:pt>
                <c:pt idx="1108">
                  <c:v>47.225999999999999</c:v>
                </c:pt>
                <c:pt idx="1109">
                  <c:v>46.816000000000003</c:v>
                </c:pt>
                <c:pt idx="1110">
                  <c:v>45.405000000000001</c:v>
                </c:pt>
                <c:pt idx="1111">
                  <c:v>44.988999999999997</c:v>
                </c:pt>
                <c:pt idx="1112">
                  <c:v>48.414999999999999</c:v>
                </c:pt>
                <c:pt idx="1113">
                  <c:v>48.405999999999999</c:v>
                </c:pt>
                <c:pt idx="1114">
                  <c:v>47.887999999999998</c:v>
                </c:pt>
                <c:pt idx="1115">
                  <c:v>47.374000000000002</c:v>
                </c:pt>
                <c:pt idx="1116">
                  <c:v>48.052</c:v>
                </c:pt>
                <c:pt idx="1117">
                  <c:v>49.655000000000001</c:v>
                </c:pt>
                <c:pt idx="1118">
                  <c:v>48.116</c:v>
                </c:pt>
                <c:pt idx="1119">
                  <c:v>48.186999999999998</c:v>
                </c:pt>
                <c:pt idx="1120">
                  <c:v>49.076000000000001</c:v>
                </c:pt>
                <c:pt idx="1121">
                  <c:v>49.265999999999998</c:v>
                </c:pt>
                <c:pt idx="1122">
                  <c:v>50.744999999999997</c:v>
                </c:pt>
                <c:pt idx="1123">
                  <c:v>49.548000000000002</c:v>
                </c:pt>
                <c:pt idx="1124">
                  <c:v>47.664000000000001</c:v>
                </c:pt>
                <c:pt idx="1125">
                  <c:v>49.886000000000003</c:v>
                </c:pt>
                <c:pt idx="1126">
                  <c:v>49.271999999999998</c:v>
                </c:pt>
                <c:pt idx="1127">
                  <c:v>49.024000000000001</c:v>
                </c:pt>
                <c:pt idx="1128">
                  <c:v>49.201000000000001</c:v>
                </c:pt>
                <c:pt idx="1129">
                  <c:v>48.88</c:v>
                </c:pt>
                <c:pt idx="1130">
                  <c:v>47.831000000000003</c:v>
                </c:pt>
                <c:pt idx="1131">
                  <c:v>47.286999999999999</c:v>
                </c:pt>
                <c:pt idx="1132">
                  <c:v>48.485999999999997</c:v>
                </c:pt>
                <c:pt idx="1133">
                  <c:v>46.353000000000002</c:v>
                </c:pt>
                <c:pt idx="1134">
                  <c:v>46.865000000000002</c:v>
                </c:pt>
                <c:pt idx="1135">
                  <c:v>47.475000000000001</c:v>
                </c:pt>
                <c:pt idx="1136">
                  <c:v>46.932000000000002</c:v>
                </c:pt>
                <c:pt idx="1137">
                  <c:v>46.987000000000002</c:v>
                </c:pt>
                <c:pt idx="1138">
                  <c:v>45.804000000000002</c:v>
                </c:pt>
                <c:pt idx="1139">
                  <c:v>45.679000000000002</c:v>
                </c:pt>
                <c:pt idx="1140">
                  <c:v>46.128999999999998</c:v>
                </c:pt>
                <c:pt idx="1141">
                  <c:v>45.462000000000003</c:v>
                </c:pt>
                <c:pt idx="1142">
                  <c:v>45.569000000000003</c:v>
                </c:pt>
                <c:pt idx="1143">
                  <c:v>47.011000000000003</c:v>
                </c:pt>
                <c:pt idx="1144">
                  <c:v>46.558999999999997</c:v>
                </c:pt>
                <c:pt idx="1145">
                  <c:v>47.578000000000003</c:v>
                </c:pt>
                <c:pt idx="1146">
                  <c:v>48.247999999999998</c:v>
                </c:pt>
                <c:pt idx="1147">
                  <c:v>48.728999999999999</c:v>
                </c:pt>
                <c:pt idx="1148">
                  <c:v>47.734000000000002</c:v>
                </c:pt>
                <c:pt idx="1149">
                  <c:v>47.271999999999998</c:v>
                </c:pt>
                <c:pt idx="1150">
                  <c:v>49.177</c:v>
                </c:pt>
                <c:pt idx="1151">
                  <c:v>48.204999999999998</c:v>
                </c:pt>
                <c:pt idx="1152">
                  <c:v>48.816000000000003</c:v>
                </c:pt>
                <c:pt idx="1153">
                  <c:v>47.466000000000001</c:v>
                </c:pt>
                <c:pt idx="1154">
                  <c:v>46.36</c:v>
                </c:pt>
                <c:pt idx="1155">
                  <c:v>48.588999999999999</c:v>
                </c:pt>
                <c:pt idx="1156">
                  <c:v>46.667000000000002</c:v>
                </c:pt>
                <c:pt idx="1157">
                  <c:v>46.63</c:v>
                </c:pt>
                <c:pt idx="1158">
                  <c:v>47.661000000000001</c:v>
                </c:pt>
                <c:pt idx="1159">
                  <c:v>48.533000000000001</c:v>
                </c:pt>
                <c:pt idx="1160">
                  <c:v>47.825000000000003</c:v>
                </c:pt>
                <c:pt idx="1161">
                  <c:v>48.255000000000003</c:v>
                </c:pt>
                <c:pt idx="1162">
                  <c:v>49.264000000000003</c:v>
                </c:pt>
                <c:pt idx="1163">
                  <c:v>49.478000000000002</c:v>
                </c:pt>
                <c:pt idx="1164">
                  <c:v>47.942</c:v>
                </c:pt>
                <c:pt idx="1165">
                  <c:v>48.167000000000002</c:v>
                </c:pt>
                <c:pt idx="1166">
                  <c:v>47.912999999999997</c:v>
                </c:pt>
                <c:pt idx="1167">
                  <c:v>47.155999999999999</c:v>
                </c:pt>
                <c:pt idx="1168">
                  <c:v>48.137999999999998</c:v>
                </c:pt>
                <c:pt idx="1169">
                  <c:v>49.371000000000002</c:v>
                </c:pt>
                <c:pt idx="1170">
                  <c:v>50.08</c:v>
                </c:pt>
                <c:pt idx="1171">
                  <c:v>47.564</c:v>
                </c:pt>
                <c:pt idx="1172">
                  <c:v>47.917000000000002</c:v>
                </c:pt>
                <c:pt idx="1173">
                  <c:v>49.904000000000003</c:v>
                </c:pt>
                <c:pt idx="1174">
                  <c:v>50.124000000000002</c:v>
                </c:pt>
                <c:pt idx="1175">
                  <c:v>48.923000000000002</c:v>
                </c:pt>
                <c:pt idx="1176">
                  <c:v>50.792000000000002</c:v>
                </c:pt>
                <c:pt idx="1177">
                  <c:v>49.768999999999998</c:v>
                </c:pt>
                <c:pt idx="1178">
                  <c:v>48.66</c:v>
                </c:pt>
                <c:pt idx="1179">
                  <c:v>49.743000000000002</c:v>
                </c:pt>
                <c:pt idx="1180">
                  <c:v>48.087000000000003</c:v>
                </c:pt>
                <c:pt idx="1181">
                  <c:v>49.319000000000003</c:v>
                </c:pt>
                <c:pt idx="1182">
                  <c:v>50.170999999999999</c:v>
                </c:pt>
                <c:pt idx="1183">
                  <c:v>49.787999999999997</c:v>
                </c:pt>
                <c:pt idx="1184">
                  <c:v>48.941000000000003</c:v>
                </c:pt>
                <c:pt idx="1185">
                  <c:v>49.857999999999997</c:v>
                </c:pt>
                <c:pt idx="1186">
                  <c:v>50.140999999999998</c:v>
                </c:pt>
                <c:pt idx="1187">
                  <c:v>50.406999999999996</c:v>
                </c:pt>
                <c:pt idx="1188">
                  <c:v>48.920999999999999</c:v>
                </c:pt>
                <c:pt idx="1189">
                  <c:v>48.609000000000002</c:v>
                </c:pt>
                <c:pt idx="1190">
                  <c:v>49.374000000000002</c:v>
                </c:pt>
                <c:pt idx="1191">
                  <c:v>46.938000000000002</c:v>
                </c:pt>
                <c:pt idx="1192">
                  <c:v>47.609000000000002</c:v>
                </c:pt>
                <c:pt idx="1193">
                  <c:v>48.341999999999999</c:v>
                </c:pt>
                <c:pt idx="1194">
                  <c:v>48.944000000000003</c:v>
                </c:pt>
                <c:pt idx="1195">
                  <c:v>48.314</c:v>
                </c:pt>
                <c:pt idx="1196">
                  <c:v>48.713000000000001</c:v>
                </c:pt>
                <c:pt idx="1197">
                  <c:v>47.798999999999999</c:v>
                </c:pt>
                <c:pt idx="1198">
                  <c:v>48.359000000000002</c:v>
                </c:pt>
                <c:pt idx="1199">
                  <c:v>47.454000000000001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159339264"/>
        <c:axId val="159340800"/>
      </c:scatterChart>
      <c:valAx>
        <c:axId val="159339264"/>
        <c:scaling>
          <c:orientation val="minMax"/>
        </c:scaling>
        <c:axPos val="b"/>
        <c:numFmt formatCode="General" sourceLinked="1"/>
        <c:tickLblPos val="nextTo"/>
        <c:crossAx val="159340800"/>
        <c:crosses val="autoZero"/>
        <c:crossBetween val="midCat"/>
      </c:valAx>
      <c:valAx>
        <c:axId val="159340800"/>
        <c:scaling>
          <c:orientation val="minMax"/>
        </c:scaling>
        <c:axPos val="l"/>
        <c:numFmt formatCode="General" sourceLinked="1"/>
        <c:tickLblPos val="nextTo"/>
        <c:crossAx val="1593392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53.753999999999998</c:v>
                </c:pt>
                <c:pt idx="601">
                  <c:v>52.131</c:v>
                </c:pt>
                <c:pt idx="602">
                  <c:v>51.301000000000002</c:v>
                </c:pt>
                <c:pt idx="603">
                  <c:v>51.381</c:v>
                </c:pt>
                <c:pt idx="604">
                  <c:v>51.762</c:v>
                </c:pt>
                <c:pt idx="605">
                  <c:v>51.530999999999999</c:v>
                </c:pt>
                <c:pt idx="606">
                  <c:v>51.588000000000001</c:v>
                </c:pt>
                <c:pt idx="607">
                  <c:v>52.246000000000002</c:v>
                </c:pt>
                <c:pt idx="608">
                  <c:v>54.732999999999997</c:v>
                </c:pt>
                <c:pt idx="609">
                  <c:v>53.222000000000001</c:v>
                </c:pt>
                <c:pt idx="610">
                  <c:v>52.02</c:v>
                </c:pt>
                <c:pt idx="611">
                  <c:v>52.012</c:v>
                </c:pt>
                <c:pt idx="612">
                  <c:v>50.289000000000001</c:v>
                </c:pt>
                <c:pt idx="613">
                  <c:v>50.149000000000001</c:v>
                </c:pt>
                <c:pt idx="614">
                  <c:v>49.198999999999998</c:v>
                </c:pt>
                <c:pt idx="615">
                  <c:v>47.02</c:v>
                </c:pt>
                <c:pt idx="616">
                  <c:v>48.99</c:v>
                </c:pt>
                <c:pt idx="617">
                  <c:v>47.649000000000001</c:v>
                </c:pt>
                <c:pt idx="618">
                  <c:v>45.17</c:v>
                </c:pt>
                <c:pt idx="619">
                  <c:v>42.188000000000002</c:v>
                </c:pt>
                <c:pt idx="620">
                  <c:v>42.786999999999999</c:v>
                </c:pt>
                <c:pt idx="621">
                  <c:v>42.185000000000002</c:v>
                </c:pt>
                <c:pt idx="622">
                  <c:v>45.444000000000003</c:v>
                </c:pt>
                <c:pt idx="623">
                  <c:v>44.534999999999997</c:v>
                </c:pt>
                <c:pt idx="624">
                  <c:v>43.436999999999998</c:v>
                </c:pt>
                <c:pt idx="625">
                  <c:v>47.017000000000003</c:v>
                </c:pt>
                <c:pt idx="626">
                  <c:v>48.276000000000003</c:v>
                </c:pt>
                <c:pt idx="627">
                  <c:v>47.100999999999999</c:v>
                </c:pt>
                <c:pt idx="628">
                  <c:v>48.084000000000003</c:v>
                </c:pt>
                <c:pt idx="629">
                  <c:v>51.359000000000002</c:v>
                </c:pt>
                <c:pt idx="630">
                  <c:v>47.811999999999998</c:v>
                </c:pt>
                <c:pt idx="631">
                  <c:v>47.308</c:v>
                </c:pt>
                <c:pt idx="632">
                  <c:v>48.744</c:v>
                </c:pt>
                <c:pt idx="633">
                  <c:v>47.515000000000001</c:v>
                </c:pt>
                <c:pt idx="634">
                  <c:v>45.984999999999999</c:v>
                </c:pt>
                <c:pt idx="635">
                  <c:v>44.567</c:v>
                </c:pt>
                <c:pt idx="636">
                  <c:v>46.88</c:v>
                </c:pt>
                <c:pt idx="637">
                  <c:v>46.418999999999997</c:v>
                </c:pt>
                <c:pt idx="638">
                  <c:v>47.381999999999998</c:v>
                </c:pt>
                <c:pt idx="639">
                  <c:v>47.715000000000003</c:v>
                </c:pt>
                <c:pt idx="640">
                  <c:v>50.127000000000002</c:v>
                </c:pt>
                <c:pt idx="641">
                  <c:v>50.869</c:v>
                </c:pt>
                <c:pt idx="642">
                  <c:v>51.625</c:v>
                </c:pt>
                <c:pt idx="643">
                  <c:v>51.247</c:v>
                </c:pt>
                <c:pt idx="644">
                  <c:v>55.232999999999997</c:v>
                </c:pt>
                <c:pt idx="645">
                  <c:v>53.527000000000001</c:v>
                </c:pt>
                <c:pt idx="646">
                  <c:v>54.037999999999997</c:v>
                </c:pt>
                <c:pt idx="647">
                  <c:v>52.771999999999998</c:v>
                </c:pt>
                <c:pt idx="648">
                  <c:v>52.712000000000003</c:v>
                </c:pt>
                <c:pt idx="649">
                  <c:v>52.927</c:v>
                </c:pt>
                <c:pt idx="650">
                  <c:v>53.238</c:v>
                </c:pt>
                <c:pt idx="651">
                  <c:v>51.296999999999997</c:v>
                </c:pt>
                <c:pt idx="652">
                  <c:v>52.377000000000002</c:v>
                </c:pt>
                <c:pt idx="653">
                  <c:v>51.154000000000003</c:v>
                </c:pt>
                <c:pt idx="654">
                  <c:v>51.74</c:v>
                </c:pt>
                <c:pt idx="655">
                  <c:v>50.942999999999998</c:v>
                </c:pt>
                <c:pt idx="656">
                  <c:v>52.54</c:v>
                </c:pt>
                <c:pt idx="657">
                  <c:v>51.034999999999997</c:v>
                </c:pt>
                <c:pt idx="658">
                  <c:v>51.923999999999999</c:v>
                </c:pt>
                <c:pt idx="659">
                  <c:v>50.607999999999997</c:v>
                </c:pt>
                <c:pt idx="660">
                  <c:v>52.167999999999999</c:v>
                </c:pt>
                <c:pt idx="661">
                  <c:v>50.421999999999997</c:v>
                </c:pt>
                <c:pt idx="662">
                  <c:v>50.786999999999999</c:v>
                </c:pt>
                <c:pt idx="663">
                  <c:v>48.786000000000001</c:v>
                </c:pt>
                <c:pt idx="664">
                  <c:v>45.662999999999997</c:v>
                </c:pt>
                <c:pt idx="665">
                  <c:v>45.177</c:v>
                </c:pt>
                <c:pt idx="666">
                  <c:v>44.530999999999999</c:v>
                </c:pt>
                <c:pt idx="667">
                  <c:v>47.320999999999998</c:v>
                </c:pt>
                <c:pt idx="668">
                  <c:v>48.036000000000001</c:v>
                </c:pt>
                <c:pt idx="669">
                  <c:v>47.406999999999996</c:v>
                </c:pt>
                <c:pt idx="670">
                  <c:v>45.103999999999999</c:v>
                </c:pt>
                <c:pt idx="671">
                  <c:v>46.81</c:v>
                </c:pt>
                <c:pt idx="672">
                  <c:v>45.088999999999999</c:v>
                </c:pt>
                <c:pt idx="673">
                  <c:v>47.290999999999997</c:v>
                </c:pt>
                <c:pt idx="674">
                  <c:v>46.018000000000001</c:v>
                </c:pt>
                <c:pt idx="675">
                  <c:v>46.284999999999997</c:v>
                </c:pt>
                <c:pt idx="676">
                  <c:v>48.759</c:v>
                </c:pt>
                <c:pt idx="677">
                  <c:v>48.279000000000003</c:v>
                </c:pt>
                <c:pt idx="678">
                  <c:v>45.093000000000004</c:v>
                </c:pt>
                <c:pt idx="679">
                  <c:v>44.712000000000003</c:v>
                </c:pt>
                <c:pt idx="680">
                  <c:v>44.582000000000001</c:v>
                </c:pt>
                <c:pt idx="681">
                  <c:v>45.866999999999997</c:v>
                </c:pt>
                <c:pt idx="682">
                  <c:v>45.11</c:v>
                </c:pt>
                <c:pt idx="683">
                  <c:v>50.828000000000003</c:v>
                </c:pt>
                <c:pt idx="684">
                  <c:v>50.942999999999998</c:v>
                </c:pt>
                <c:pt idx="685">
                  <c:v>51.884</c:v>
                </c:pt>
                <c:pt idx="686">
                  <c:v>51.758000000000003</c:v>
                </c:pt>
                <c:pt idx="687">
                  <c:v>52.454999999999998</c:v>
                </c:pt>
                <c:pt idx="688">
                  <c:v>52.834000000000003</c:v>
                </c:pt>
                <c:pt idx="689">
                  <c:v>51.19</c:v>
                </c:pt>
                <c:pt idx="690">
                  <c:v>52.354999999999997</c:v>
                </c:pt>
                <c:pt idx="691">
                  <c:v>51.703000000000003</c:v>
                </c:pt>
                <c:pt idx="692">
                  <c:v>52.460999999999999</c:v>
                </c:pt>
                <c:pt idx="693">
                  <c:v>53.713000000000001</c:v>
                </c:pt>
                <c:pt idx="694">
                  <c:v>53.966999999999999</c:v>
                </c:pt>
                <c:pt idx="695">
                  <c:v>53.917999999999999</c:v>
                </c:pt>
                <c:pt idx="696">
                  <c:v>55.609000000000002</c:v>
                </c:pt>
                <c:pt idx="697">
                  <c:v>52.378999999999998</c:v>
                </c:pt>
                <c:pt idx="698">
                  <c:v>50.436</c:v>
                </c:pt>
                <c:pt idx="699">
                  <c:v>47.825000000000003</c:v>
                </c:pt>
                <c:pt idx="700">
                  <c:v>49.051000000000002</c:v>
                </c:pt>
                <c:pt idx="701">
                  <c:v>50.951000000000001</c:v>
                </c:pt>
                <c:pt idx="702">
                  <c:v>49.904000000000003</c:v>
                </c:pt>
                <c:pt idx="703">
                  <c:v>50.807000000000002</c:v>
                </c:pt>
                <c:pt idx="704">
                  <c:v>50.457000000000001</c:v>
                </c:pt>
                <c:pt idx="705">
                  <c:v>52.223999999999997</c:v>
                </c:pt>
                <c:pt idx="706">
                  <c:v>51.539000000000001</c:v>
                </c:pt>
                <c:pt idx="707">
                  <c:v>50.454999999999998</c:v>
                </c:pt>
                <c:pt idx="708">
                  <c:v>49.381</c:v>
                </c:pt>
                <c:pt idx="709">
                  <c:v>50.97</c:v>
                </c:pt>
                <c:pt idx="710">
                  <c:v>51.911000000000001</c:v>
                </c:pt>
                <c:pt idx="711">
                  <c:v>50.017000000000003</c:v>
                </c:pt>
                <c:pt idx="712">
                  <c:v>51.030999999999999</c:v>
                </c:pt>
                <c:pt idx="713">
                  <c:v>49.963000000000001</c:v>
                </c:pt>
                <c:pt idx="714">
                  <c:v>50.642000000000003</c:v>
                </c:pt>
                <c:pt idx="715">
                  <c:v>52.119</c:v>
                </c:pt>
                <c:pt idx="716">
                  <c:v>52.246000000000002</c:v>
                </c:pt>
                <c:pt idx="717">
                  <c:v>49.912999999999997</c:v>
                </c:pt>
                <c:pt idx="718">
                  <c:v>49.951000000000001</c:v>
                </c:pt>
                <c:pt idx="719">
                  <c:v>49.942999999999998</c:v>
                </c:pt>
                <c:pt idx="720">
                  <c:v>51.874000000000002</c:v>
                </c:pt>
                <c:pt idx="721">
                  <c:v>49.232999999999997</c:v>
                </c:pt>
                <c:pt idx="722">
                  <c:v>49.975000000000001</c:v>
                </c:pt>
                <c:pt idx="723">
                  <c:v>50.759</c:v>
                </c:pt>
                <c:pt idx="724">
                  <c:v>50.661000000000001</c:v>
                </c:pt>
                <c:pt idx="725">
                  <c:v>50.536999999999999</c:v>
                </c:pt>
                <c:pt idx="726">
                  <c:v>50.759</c:v>
                </c:pt>
                <c:pt idx="727">
                  <c:v>51.982999999999997</c:v>
                </c:pt>
                <c:pt idx="728">
                  <c:v>48.378</c:v>
                </c:pt>
                <c:pt idx="729">
                  <c:v>49.686</c:v>
                </c:pt>
                <c:pt idx="730">
                  <c:v>50.412999999999997</c:v>
                </c:pt>
                <c:pt idx="731">
                  <c:v>52.662999999999997</c:v>
                </c:pt>
                <c:pt idx="732">
                  <c:v>51.274999999999999</c:v>
                </c:pt>
                <c:pt idx="733">
                  <c:v>51.348999999999997</c:v>
                </c:pt>
                <c:pt idx="734">
                  <c:v>54.253999999999998</c:v>
                </c:pt>
                <c:pt idx="735">
                  <c:v>52.305999999999997</c:v>
                </c:pt>
                <c:pt idx="736">
                  <c:v>51.241999999999997</c:v>
                </c:pt>
                <c:pt idx="737">
                  <c:v>50.073999999999998</c:v>
                </c:pt>
                <c:pt idx="738">
                  <c:v>49.798000000000002</c:v>
                </c:pt>
                <c:pt idx="739">
                  <c:v>49.476999999999997</c:v>
                </c:pt>
                <c:pt idx="740">
                  <c:v>50.575000000000003</c:v>
                </c:pt>
                <c:pt idx="741">
                  <c:v>51.78</c:v>
                </c:pt>
                <c:pt idx="742">
                  <c:v>50.414000000000001</c:v>
                </c:pt>
                <c:pt idx="743">
                  <c:v>50.959000000000003</c:v>
                </c:pt>
                <c:pt idx="744">
                  <c:v>50.328000000000003</c:v>
                </c:pt>
                <c:pt idx="745">
                  <c:v>50.9</c:v>
                </c:pt>
                <c:pt idx="746">
                  <c:v>49.008000000000003</c:v>
                </c:pt>
                <c:pt idx="747">
                  <c:v>51.113999999999997</c:v>
                </c:pt>
                <c:pt idx="748">
                  <c:v>48.798000000000002</c:v>
                </c:pt>
                <c:pt idx="749">
                  <c:v>49.920999999999999</c:v>
                </c:pt>
                <c:pt idx="750">
                  <c:v>54.313000000000002</c:v>
                </c:pt>
                <c:pt idx="751">
                  <c:v>55.472999999999999</c:v>
                </c:pt>
                <c:pt idx="752">
                  <c:v>52.55</c:v>
                </c:pt>
                <c:pt idx="753">
                  <c:v>52.326999999999998</c:v>
                </c:pt>
                <c:pt idx="754">
                  <c:v>51.570999999999998</c:v>
                </c:pt>
                <c:pt idx="755">
                  <c:v>50.841999999999999</c:v>
                </c:pt>
                <c:pt idx="756">
                  <c:v>49.954000000000001</c:v>
                </c:pt>
                <c:pt idx="757">
                  <c:v>50.427999999999997</c:v>
                </c:pt>
                <c:pt idx="758">
                  <c:v>54.356000000000002</c:v>
                </c:pt>
                <c:pt idx="759">
                  <c:v>51.802</c:v>
                </c:pt>
                <c:pt idx="760">
                  <c:v>54.27</c:v>
                </c:pt>
                <c:pt idx="761">
                  <c:v>49.811999999999998</c:v>
                </c:pt>
                <c:pt idx="762">
                  <c:v>51.779000000000003</c:v>
                </c:pt>
                <c:pt idx="763">
                  <c:v>50.093000000000004</c:v>
                </c:pt>
                <c:pt idx="764">
                  <c:v>51.631999999999998</c:v>
                </c:pt>
                <c:pt idx="765">
                  <c:v>49.816000000000003</c:v>
                </c:pt>
                <c:pt idx="766">
                  <c:v>48.058999999999997</c:v>
                </c:pt>
                <c:pt idx="767">
                  <c:v>46.85</c:v>
                </c:pt>
                <c:pt idx="768">
                  <c:v>47.402000000000001</c:v>
                </c:pt>
                <c:pt idx="769">
                  <c:v>45.579000000000001</c:v>
                </c:pt>
                <c:pt idx="770">
                  <c:v>45.234999999999999</c:v>
                </c:pt>
                <c:pt idx="771">
                  <c:v>44.518999999999998</c:v>
                </c:pt>
                <c:pt idx="772">
                  <c:v>44.085999999999999</c:v>
                </c:pt>
                <c:pt idx="773">
                  <c:v>42.923000000000002</c:v>
                </c:pt>
                <c:pt idx="774">
                  <c:v>44.134</c:v>
                </c:pt>
                <c:pt idx="775">
                  <c:v>45.526000000000003</c:v>
                </c:pt>
                <c:pt idx="776">
                  <c:v>45.305999999999997</c:v>
                </c:pt>
                <c:pt idx="777">
                  <c:v>47.146000000000001</c:v>
                </c:pt>
                <c:pt idx="778">
                  <c:v>46.674999999999997</c:v>
                </c:pt>
                <c:pt idx="779">
                  <c:v>47.317999999999998</c:v>
                </c:pt>
                <c:pt idx="780">
                  <c:v>46.997</c:v>
                </c:pt>
                <c:pt idx="781">
                  <c:v>45.665999999999997</c:v>
                </c:pt>
                <c:pt idx="782">
                  <c:v>45.96</c:v>
                </c:pt>
                <c:pt idx="783">
                  <c:v>46.42</c:v>
                </c:pt>
                <c:pt idx="784">
                  <c:v>46.322000000000003</c:v>
                </c:pt>
                <c:pt idx="785">
                  <c:v>45.829000000000001</c:v>
                </c:pt>
                <c:pt idx="786">
                  <c:v>48.127000000000002</c:v>
                </c:pt>
                <c:pt idx="787">
                  <c:v>48.475000000000001</c:v>
                </c:pt>
                <c:pt idx="788">
                  <c:v>46.948</c:v>
                </c:pt>
                <c:pt idx="789">
                  <c:v>47.125999999999998</c:v>
                </c:pt>
                <c:pt idx="790">
                  <c:v>46.524000000000001</c:v>
                </c:pt>
                <c:pt idx="791">
                  <c:v>46.287999999999997</c:v>
                </c:pt>
                <c:pt idx="792">
                  <c:v>45.927999999999997</c:v>
                </c:pt>
                <c:pt idx="793">
                  <c:v>45.079000000000001</c:v>
                </c:pt>
                <c:pt idx="794">
                  <c:v>43.868000000000002</c:v>
                </c:pt>
                <c:pt idx="795">
                  <c:v>45.795999999999999</c:v>
                </c:pt>
                <c:pt idx="796">
                  <c:v>45.973999999999997</c:v>
                </c:pt>
                <c:pt idx="797">
                  <c:v>45.814</c:v>
                </c:pt>
                <c:pt idx="798">
                  <c:v>46.277999999999999</c:v>
                </c:pt>
                <c:pt idx="799">
                  <c:v>44.713000000000001</c:v>
                </c:pt>
                <c:pt idx="800">
                  <c:v>44.939</c:v>
                </c:pt>
                <c:pt idx="801">
                  <c:v>44.526000000000003</c:v>
                </c:pt>
                <c:pt idx="802">
                  <c:v>46.795000000000002</c:v>
                </c:pt>
                <c:pt idx="803">
                  <c:v>47.232999999999997</c:v>
                </c:pt>
                <c:pt idx="804">
                  <c:v>45.765000000000001</c:v>
                </c:pt>
                <c:pt idx="805">
                  <c:v>44.823</c:v>
                </c:pt>
                <c:pt idx="806">
                  <c:v>47.795000000000002</c:v>
                </c:pt>
                <c:pt idx="807">
                  <c:v>46.576999999999998</c:v>
                </c:pt>
                <c:pt idx="808">
                  <c:v>47.76</c:v>
                </c:pt>
                <c:pt idx="809">
                  <c:v>47.261000000000003</c:v>
                </c:pt>
                <c:pt idx="810">
                  <c:v>48.347000000000001</c:v>
                </c:pt>
                <c:pt idx="811">
                  <c:v>44.354999999999997</c:v>
                </c:pt>
                <c:pt idx="812">
                  <c:v>45.055</c:v>
                </c:pt>
                <c:pt idx="813">
                  <c:v>43.633000000000003</c:v>
                </c:pt>
                <c:pt idx="814">
                  <c:v>43.122</c:v>
                </c:pt>
                <c:pt idx="815">
                  <c:v>42.546999999999997</c:v>
                </c:pt>
                <c:pt idx="816">
                  <c:v>44.779000000000003</c:v>
                </c:pt>
                <c:pt idx="817">
                  <c:v>46.896000000000001</c:v>
                </c:pt>
                <c:pt idx="818">
                  <c:v>45.255000000000003</c:v>
                </c:pt>
                <c:pt idx="819">
                  <c:v>47.094000000000001</c:v>
                </c:pt>
                <c:pt idx="820">
                  <c:v>46.497999999999998</c:v>
                </c:pt>
                <c:pt idx="821">
                  <c:v>46.109000000000002</c:v>
                </c:pt>
                <c:pt idx="822">
                  <c:v>44.927</c:v>
                </c:pt>
                <c:pt idx="823">
                  <c:v>45.072000000000003</c:v>
                </c:pt>
                <c:pt idx="824">
                  <c:v>48.152999999999999</c:v>
                </c:pt>
                <c:pt idx="825">
                  <c:v>48.189</c:v>
                </c:pt>
                <c:pt idx="826">
                  <c:v>50.188000000000002</c:v>
                </c:pt>
                <c:pt idx="827">
                  <c:v>49.555</c:v>
                </c:pt>
                <c:pt idx="828">
                  <c:v>49.128</c:v>
                </c:pt>
                <c:pt idx="829">
                  <c:v>50.723999999999997</c:v>
                </c:pt>
                <c:pt idx="830">
                  <c:v>48.442999999999998</c:v>
                </c:pt>
                <c:pt idx="831">
                  <c:v>51.406999999999996</c:v>
                </c:pt>
                <c:pt idx="832">
                  <c:v>51.514000000000003</c:v>
                </c:pt>
                <c:pt idx="833">
                  <c:v>51.293999999999997</c:v>
                </c:pt>
                <c:pt idx="834">
                  <c:v>52.106000000000002</c:v>
                </c:pt>
                <c:pt idx="835">
                  <c:v>50.097000000000001</c:v>
                </c:pt>
                <c:pt idx="836">
                  <c:v>50.311999999999998</c:v>
                </c:pt>
                <c:pt idx="837">
                  <c:v>50.305</c:v>
                </c:pt>
                <c:pt idx="838">
                  <c:v>51.274999999999999</c:v>
                </c:pt>
                <c:pt idx="839">
                  <c:v>50.219000000000001</c:v>
                </c:pt>
                <c:pt idx="840">
                  <c:v>52.454000000000001</c:v>
                </c:pt>
                <c:pt idx="841">
                  <c:v>51.043999999999997</c:v>
                </c:pt>
                <c:pt idx="842">
                  <c:v>49.628999999999998</c:v>
                </c:pt>
                <c:pt idx="843">
                  <c:v>52.265000000000001</c:v>
                </c:pt>
                <c:pt idx="844">
                  <c:v>52.390999999999998</c:v>
                </c:pt>
                <c:pt idx="845">
                  <c:v>52.456000000000003</c:v>
                </c:pt>
                <c:pt idx="846">
                  <c:v>51.322000000000003</c:v>
                </c:pt>
                <c:pt idx="847">
                  <c:v>49.131999999999998</c:v>
                </c:pt>
                <c:pt idx="848">
                  <c:v>49.914000000000001</c:v>
                </c:pt>
                <c:pt idx="849">
                  <c:v>49.695</c:v>
                </c:pt>
                <c:pt idx="850">
                  <c:v>51.027000000000001</c:v>
                </c:pt>
                <c:pt idx="851">
                  <c:v>54.18</c:v>
                </c:pt>
                <c:pt idx="852">
                  <c:v>53.06</c:v>
                </c:pt>
                <c:pt idx="853">
                  <c:v>52.796999999999997</c:v>
                </c:pt>
                <c:pt idx="854">
                  <c:v>55.006999999999998</c:v>
                </c:pt>
                <c:pt idx="855">
                  <c:v>52.445</c:v>
                </c:pt>
                <c:pt idx="856">
                  <c:v>53.338999999999999</c:v>
                </c:pt>
                <c:pt idx="857">
                  <c:v>52.918999999999997</c:v>
                </c:pt>
                <c:pt idx="858">
                  <c:v>51.84</c:v>
                </c:pt>
                <c:pt idx="859">
                  <c:v>52.393999999999998</c:v>
                </c:pt>
                <c:pt idx="860">
                  <c:v>54.686999999999998</c:v>
                </c:pt>
                <c:pt idx="861">
                  <c:v>54.439</c:v>
                </c:pt>
                <c:pt idx="862">
                  <c:v>51.542000000000002</c:v>
                </c:pt>
                <c:pt idx="863">
                  <c:v>49.683</c:v>
                </c:pt>
                <c:pt idx="864">
                  <c:v>50.76</c:v>
                </c:pt>
                <c:pt idx="865">
                  <c:v>49.802999999999997</c:v>
                </c:pt>
                <c:pt idx="866">
                  <c:v>46.081000000000003</c:v>
                </c:pt>
                <c:pt idx="867">
                  <c:v>48.878</c:v>
                </c:pt>
                <c:pt idx="868">
                  <c:v>48.811</c:v>
                </c:pt>
                <c:pt idx="869">
                  <c:v>51.33</c:v>
                </c:pt>
                <c:pt idx="870">
                  <c:v>51.506999999999998</c:v>
                </c:pt>
                <c:pt idx="871">
                  <c:v>50.186999999999998</c:v>
                </c:pt>
                <c:pt idx="872">
                  <c:v>50.411999999999999</c:v>
                </c:pt>
                <c:pt idx="873">
                  <c:v>52.308999999999997</c:v>
                </c:pt>
                <c:pt idx="874">
                  <c:v>54.515000000000001</c:v>
                </c:pt>
                <c:pt idx="875">
                  <c:v>51.021999999999998</c:v>
                </c:pt>
                <c:pt idx="876">
                  <c:v>46.616999999999997</c:v>
                </c:pt>
                <c:pt idx="877">
                  <c:v>47.128999999999998</c:v>
                </c:pt>
                <c:pt idx="878">
                  <c:v>47.44</c:v>
                </c:pt>
                <c:pt idx="879">
                  <c:v>47.685000000000002</c:v>
                </c:pt>
                <c:pt idx="880">
                  <c:v>51.865000000000002</c:v>
                </c:pt>
                <c:pt idx="881">
                  <c:v>51.06</c:v>
                </c:pt>
                <c:pt idx="882">
                  <c:v>47.802999999999997</c:v>
                </c:pt>
                <c:pt idx="883">
                  <c:v>47.725000000000001</c:v>
                </c:pt>
                <c:pt idx="884">
                  <c:v>48.573999999999998</c:v>
                </c:pt>
                <c:pt idx="885">
                  <c:v>48.305</c:v>
                </c:pt>
                <c:pt idx="886">
                  <c:v>46.923999999999999</c:v>
                </c:pt>
                <c:pt idx="887">
                  <c:v>48.323</c:v>
                </c:pt>
                <c:pt idx="888">
                  <c:v>47.484999999999999</c:v>
                </c:pt>
                <c:pt idx="889">
                  <c:v>44.223999999999997</c:v>
                </c:pt>
                <c:pt idx="890">
                  <c:v>45.247</c:v>
                </c:pt>
                <c:pt idx="891">
                  <c:v>44.024999999999999</c:v>
                </c:pt>
                <c:pt idx="892">
                  <c:v>41.484999999999999</c:v>
                </c:pt>
                <c:pt idx="893">
                  <c:v>43.804000000000002</c:v>
                </c:pt>
                <c:pt idx="894">
                  <c:v>43.6</c:v>
                </c:pt>
                <c:pt idx="895">
                  <c:v>45.125</c:v>
                </c:pt>
                <c:pt idx="896">
                  <c:v>46.05</c:v>
                </c:pt>
                <c:pt idx="897">
                  <c:v>47.731000000000002</c:v>
                </c:pt>
                <c:pt idx="898">
                  <c:v>47.249000000000002</c:v>
                </c:pt>
                <c:pt idx="899">
                  <c:v>47.365000000000002</c:v>
                </c:pt>
                <c:pt idx="900">
                  <c:v>47.27</c:v>
                </c:pt>
                <c:pt idx="901">
                  <c:v>46.747</c:v>
                </c:pt>
                <c:pt idx="902">
                  <c:v>45.491</c:v>
                </c:pt>
                <c:pt idx="903">
                  <c:v>43.786000000000001</c:v>
                </c:pt>
                <c:pt idx="904">
                  <c:v>45.472000000000001</c:v>
                </c:pt>
                <c:pt idx="905">
                  <c:v>47.331000000000003</c:v>
                </c:pt>
                <c:pt idx="906">
                  <c:v>47.454000000000001</c:v>
                </c:pt>
                <c:pt idx="907">
                  <c:v>49.984000000000002</c:v>
                </c:pt>
                <c:pt idx="908">
                  <c:v>52.387999999999998</c:v>
                </c:pt>
                <c:pt idx="909">
                  <c:v>50.191000000000003</c:v>
                </c:pt>
                <c:pt idx="910">
                  <c:v>51.247</c:v>
                </c:pt>
                <c:pt idx="911">
                  <c:v>50.622999999999998</c:v>
                </c:pt>
                <c:pt idx="912">
                  <c:v>50.643000000000001</c:v>
                </c:pt>
                <c:pt idx="913">
                  <c:v>48.133000000000003</c:v>
                </c:pt>
                <c:pt idx="914">
                  <c:v>49.902999999999999</c:v>
                </c:pt>
                <c:pt idx="915">
                  <c:v>51.442999999999998</c:v>
                </c:pt>
                <c:pt idx="916">
                  <c:v>51.536999999999999</c:v>
                </c:pt>
                <c:pt idx="917">
                  <c:v>53.354999999999997</c:v>
                </c:pt>
                <c:pt idx="918">
                  <c:v>51.838999999999999</c:v>
                </c:pt>
                <c:pt idx="919">
                  <c:v>54.744</c:v>
                </c:pt>
                <c:pt idx="920">
                  <c:v>52.783999999999999</c:v>
                </c:pt>
                <c:pt idx="921">
                  <c:v>53.174999999999997</c:v>
                </c:pt>
                <c:pt idx="922">
                  <c:v>54.106999999999999</c:v>
                </c:pt>
                <c:pt idx="923">
                  <c:v>53.585999999999999</c:v>
                </c:pt>
                <c:pt idx="924">
                  <c:v>52.710999999999999</c:v>
                </c:pt>
                <c:pt idx="925">
                  <c:v>51.737000000000002</c:v>
                </c:pt>
                <c:pt idx="926">
                  <c:v>53.396000000000001</c:v>
                </c:pt>
                <c:pt idx="927">
                  <c:v>54.628</c:v>
                </c:pt>
                <c:pt idx="928">
                  <c:v>52.456000000000003</c:v>
                </c:pt>
                <c:pt idx="929">
                  <c:v>53.201999999999998</c:v>
                </c:pt>
                <c:pt idx="930">
                  <c:v>50.74</c:v>
                </c:pt>
                <c:pt idx="931">
                  <c:v>48.588999999999999</c:v>
                </c:pt>
                <c:pt idx="932">
                  <c:v>50.097000000000001</c:v>
                </c:pt>
                <c:pt idx="933">
                  <c:v>50.23</c:v>
                </c:pt>
                <c:pt idx="934">
                  <c:v>50.457000000000001</c:v>
                </c:pt>
                <c:pt idx="935">
                  <c:v>50.088999999999999</c:v>
                </c:pt>
                <c:pt idx="936">
                  <c:v>52.015999999999998</c:v>
                </c:pt>
                <c:pt idx="937">
                  <c:v>51.713000000000001</c:v>
                </c:pt>
                <c:pt idx="938">
                  <c:v>47.439</c:v>
                </c:pt>
                <c:pt idx="939">
                  <c:v>47.728000000000002</c:v>
                </c:pt>
                <c:pt idx="940">
                  <c:v>49.709000000000003</c:v>
                </c:pt>
                <c:pt idx="941">
                  <c:v>50.066000000000003</c:v>
                </c:pt>
                <c:pt idx="942">
                  <c:v>49.631999999999998</c:v>
                </c:pt>
                <c:pt idx="943">
                  <c:v>51.603999999999999</c:v>
                </c:pt>
                <c:pt idx="944">
                  <c:v>52.652000000000001</c:v>
                </c:pt>
                <c:pt idx="945">
                  <c:v>54.783000000000001</c:v>
                </c:pt>
                <c:pt idx="946">
                  <c:v>53.225999999999999</c:v>
                </c:pt>
                <c:pt idx="947">
                  <c:v>54.55</c:v>
                </c:pt>
                <c:pt idx="948">
                  <c:v>52.066000000000003</c:v>
                </c:pt>
                <c:pt idx="949">
                  <c:v>56.563000000000002</c:v>
                </c:pt>
                <c:pt idx="950">
                  <c:v>55.567</c:v>
                </c:pt>
                <c:pt idx="951">
                  <c:v>54.662999999999997</c:v>
                </c:pt>
                <c:pt idx="952">
                  <c:v>53.616</c:v>
                </c:pt>
                <c:pt idx="953">
                  <c:v>55.28</c:v>
                </c:pt>
                <c:pt idx="954">
                  <c:v>54.222000000000001</c:v>
                </c:pt>
                <c:pt idx="955">
                  <c:v>53.801000000000002</c:v>
                </c:pt>
                <c:pt idx="956">
                  <c:v>53.677</c:v>
                </c:pt>
                <c:pt idx="957">
                  <c:v>53.48</c:v>
                </c:pt>
                <c:pt idx="958">
                  <c:v>55.662999999999997</c:v>
                </c:pt>
                <c:pt idx="959">
                  <c:v>56.57</c:v>
                </c:pt>
                <c:pt idx="960">
                  <c:v>54.912999999999997</c:v>
                </c:pt>
                <c:pt idx="961">
                  <c:v>54.137</c:v>
                </c:pt>
                <c:pt idx="962">
                  <c:v>53.231000000000002</c:v>
                </c:pt>
                <c:pt idx="963">
                  <c:v>52.63</c:v>
                </c:pt>
                <c:pt idx="964">
                  <c:v>51.786999999999999</c:v>
                </c:pt>
                <c:pt idx="965">
                  <c:v>50.613999999999997</c:v>
                </c:pt>
                <c:pt idx="966">
                  <c:v>51.411999999999999</c:v>
                </c:pt>
                <c:pt idx="967">
                  <c:v>52.104999999999997</c:v>
                </c:pt>
                <c:pt idx="968">
                  <c:v>50.292000000000002</c:v>
                </c:pt>
                <c:pt idx="969">
                  <c:v>49.468000000000004</c:v>
                </c:pt>
                <c:pt idx="970">
                  <c:v>47.829000000000001</c:v>
                </c:pt>
                <c:pt idx="971">
                  <c:v>51.426000000000002</c:v>
                </c:pt>
                <c:pt idx="972">
                  <c:v>51.148000000000003</c:v>
                </c:pt>
                <c:pt idx="973">
                  <c:v>48.869</c:v>
                </c:pt>
                <c:pt idx="974">
                  <c:v>47.545999999999999</c:v>
                </c:pt>
                <c:pt idx="975">
                  <c:v>46.393000000000001</c:v>
                </c:pt>
                <c:pt idx="976">
                  <c:v>46.44</c:v>
                </c:pt>
                <c:pt idx="977">
                  <c:v>45.36</c:v>
                </c:pt>
                <c:pt idx="978">
                  <c:v>44.805999999999997</c:v>
                </c:pt>
                <c:pt idx="979">
                  <c:v>45.771000000000001</c:v>
                </c:pt>
                <c:pt idx="980">
                  <c:v>47.255000000000003</c:v>
                </c:pt>
                <c:pt idx="981">
                  <c:v>48.012</c:v>
                </c:pt>
                <c:pt idx="982">
                  <c:v>48.265999999999998</c:v>
                </c:pt>
                <c:pt idx="983">
                  <c:v>48.965000000000003</c:v>
                </c:pt>
                <c:pt idx="984">
                  <c:v>47.06</c:v>
                </c:pt>
                <c:pt idx="985">
                  <c:v>47.715000000000003</c:v>
                </c:pt>
                <c:pt idx="986">
                  <c:v>46.137</c:v>
                </c:pt>
                <c:pt idx="987">
                  <c:v>46.567999999999998</c:v>
                </c:pt>
                <c:pt idx="988">
                  <c:v>46.796999999999997</c:v>
                </c:pt>
                <c:pt idx="989">
                  <c:v>43.712000000000003</c:v>
                </c:pt>
                <c:pt idx="990">
                  <c:v>43.335000000000001</c:v>
                </c:pt>
                <c:pt idx="991">
                  <c:v>45.386000000000003</c:v>
                </c:pt>
                <c:pt idx="992">
                  <c:v>43.780999999999999</c:v>
                </c:pt>
                <c:pt idx="993">
                  <c:v>45.411000000000001</c:v>
                </c:pt>
                <c:pt idx="994">
                  <c:v>46.970999999999997</c:v>
                </c:pt>
                <c:pt idx="995">
                  <c:v>44.363999999999997</c:v>
                </c:pt>
                <c:pt idx="996">
                  <c:v>44.008000000000003</c:v>
                </c:pt>
                <c:pt idx="997">
                  <c:v>47.006</c:v>
                </c:pt>
                <c:pt idx="998">
                  <c:v>46.338000000000001</c:v>
                </c:pt>
                <c:pt idx="999">
                  <c:v>48.231999999999999</c:v>
                </c:pt>
                <c:pt idx="1000">
                  <c:v>47.820999999999998</c:v>
                </c:pt>
                <c:pt idx="1001">
                  <c:v>47.369</c:v>
                </c:pt>
                <c:pt idx="1002">
                  <c:v>47.960999999999999</c:v>
                </c:pt>
                <c:pt idx="1003">
                  <c:v>44.594999999999999</c:v>
                </c:pt>
                <c:pt idx="1004">
                  <c:v>43.02</c:v>
                </c:pt>
                <c:pt idx="1005">
                  <c:v>45.54</c:v>
                </c:pt>
                <c:pt idx="1006">
                  <c:v>45.633000000000003</c:v>
                </c:pt>
                <c:pt idx="1007">
                  <c:v>47.488999999999997</c:v>
                </c:pt>
                <c:pt idx="1008">
                  <c:v>47.201999999999998</c:v>
                </c:pt>
                <c:pt idx="1009">
                  <c:v>46.831000000000003</c:v>
                </c:pt>
                <c:pt idx="1010">
                  <c:v>45.853999999999999</c:v>
                </c:pt>
                <c:pt idx="1011">
                  <c:v>46.231000000000002</c:v>
                </c:pt>
                <c:pt idx="1012">
                  <c:v>45.411999999999999</c:v>
                </c:pt>
                <c:pt idx="1013">
                  <c:v>43.768999999999998</c:v>
                </c:pt>
                <c:pt idx="1014">
                  <c:v>44.465000000000003</c:v>
                </c:pt>
                <c:pt idx="1015">
                  <c:v>45.116</c:v>
                </c:pt>
                <c:pt idx="1016">
                  <c:v>46.140999999999998</c:v>
                </c:pt>
                <c:pt idx="1017">
                  <c:v>45.975000000000001</c:v>
                </c:pt>
                <c:pt idx="1018">
                  <c:v>45.787999999999997</c:v>
                </c:pt>
                <c:pt idx="1019">
                  <c:v>45.69</c:v>
                </c:pt>
                <c:pt idx="1020">
                  <c:v>47.042000000000002</c:v>
                </c:pt>
                <c:pt idx="1021">
                  <c:v>46.460999999999999</c:v>
                </c:pt>
                <c:pt idx="1022">
                  <c:v>47.232999999999997</c:v>
                </c:pt>
                <c:pt idx="1023">
                  <c:v>47.531999999999996</c:v>
                </c:pt>
                <c:pt idx="1024">
                  <c:v>49.360999999999997</c:v>
                </c:pt>
                <c:pt idx="1025">
                  <c:v>49.472999999999999</c:v>
                </c:pt>
                <c:pt idx="1026">
                  <c:v>49.186</c:v>
                </c:pt>
                <c:pt idx="1027">
                  <c:v>51.588000000000001</c:v>
                </c:pt>
                <c:pt idx="1028">
                  <c:v>50.158000000000001</c:v>
                </c:pt>
                <c:pt idx="1029">
                  <c:v>52.314999999999998</c:v>
                </c:pt>
                <c:pt idx="1030">
                  <c:v>52.47</c:v>
                </c:pt>
                <c:pt idx="1031">
                  <c:v>50.915999999999997</c:v>
                </c:pt>
                <c:pt idx="1032">
                  <c:v>47.72</c:v>
                </c:pt>
                <c:pt idx="1033">
                  <c:v>46.353000000000002</c:v>
                </c:pt>
                <c:pt idx="1034">
                  <c:v>45.895000000000003</c:v>
                </c:pt>
                <c:pt idx="1035">
                  <c:v>44.54</c:v>
                </c:pt>
                <c:pt idx="1036">
                  <c:v>45.685000000000002</c:v>
                </c:pt>
                <c:pt idx="1037">
                  <c:v>46.484000000000002</c:v>
                </c:pt>
                <c:pt idx="1038">
                  <c:v>47.866999999999997</c:v>
                </c:pt>
                <c:pt idx="1039">
                  <c:v>49.015000000000001</c:v>
                </c:pt>
                <c:pt idx="1040">
                  <c:v>49.628999999999998</c:v>
                </c:pt>
                <c:pt idx="1041">
                  <c:v>51.136000000000003</c:v>
                </c:pt>
                <c:pt idx="1042">
                  <c:v>50.941000000000003</c:v>
                </c:pt>
                <c:pt idx="1043">
                  <c:v>53.258000000000003</c:v>
                </c:pt>
                <c:pt idx="1044">
                  <c:v>52.209000000000003</c:v>
                </c:pt>
                <c:pt idx="1045">
                  <c:v>49.220999999999997</c:v>
                </c:pt>
                <c:pt idx="1046">
                  <c:v>51.584000000000003</c:v>
                </c:pt>
                <c:pt idx="1047">
                  <c:v>49.686</c:v>
                </c:pt>
                <c:pt idx="1048">
                  <c:v>49.506999999999998</c:v>
                </c:pt>
                <c:pt idx="1049">
                  <c:v>51.338999999999999</c:v>
                </c:pt>
                <c:pt idx="1050">
                  <c:v>50.207999999999998</c:v>
                </c:pt>
                <c:pt idx="1051">
                  <c:v>50.174999999999997</c:v>
                </c:pt>
                <c:pt idx="1052">
                  <c:v>51.381999999999998</c:v>
                </c:pt>
                <c:pt idx="1053">
                  <c:v>52.265999999999998</c:v>
                </c:pt>
                <c:pt idx="1054">
                  <c:v>54.26</c:v>
                </c:pt>
                <c:pt idx="1055">
                  <c:v>54.466999999999999</c:v>
                </c:pt>
                <c:pt idx="1056">
                  <c:v>54.298000000000002</c:v>
                </c:pt>
                <c:pt idx="1057">
                  <c:v>53.341000000000001</c:v>
                </c:pt>
                <c:pt idx="1058">
                  <c:v>52.261000000000003</c:v>
                </c:pt>
                <c:pt idx="1059">
                  <c:v>53.015999999999998</c:v>
                </c:pt>
                <c:pt idx="1060">
                  <c:v>53.426000000000002</c:v>
                </c:pt>
                <c:pt idx="1061">
                  <c:v>53.954999999999998</c:v>
                </c:pt>
                <c:pt idx="1062">
                  <c:v>52.813000000000002</c:v>
                </c:pt>
                <c:pt idx="1063">
                  <c:v>52.841000000000001</c:v>
                </c:pt>
                <c:pt idx="1064">
                  <c:v>51.445999999999998</c:v>
                </c:pt>
                <c:pt idx="1065">
                  <c:v>51.737000000000002</c:v>
                </c:pt>
                <c:pt idx="1066">
                  <c:v>52.116</c:v>
                </c:pt>
                <c:pt idx="1067">
                  <c:v>52.72</c:v>
                </c:pt>
                <c:pt idx="1068">
                  <c:v>51.752000000000002</c:v>
                </c:pt>
                <c:pt idx="1069">
                  <c:v>52.683999999999997</c:v>
                </c:pt>
                <c:pt idx="1070">
                  <c:v>53.706000000000003</c:v>
                </c:pt>
                <c:pt idx="1071">
                  <c:v>54.911000000000001</c:v>
                </c:pt>
                <c:pt idx="1072">
                  <c:v>53.731000000000002</c:v>
                </c:pt>
                <c:pt idx="1073">
                  <c:v>54.527000000000001</c:v>
                </c:pt>
                <c:pt idx="1074">
                  <c:v>53.561</c:v>
                </c:pt>
                <c:pt idx="1075">
                  <c:v>53.176000000000002</c:v>
                </c:pt>
                <c:pt idx="1076">
                  <c:v>54.436999999999998</c:v>
                </c:pt>
                <c:pt idx="1077">
                  <c:v>52.884999999999998</c:v>
                </c:pt>
                <c:pt idx="1078">
                  <c:v>54.026000000000003</c:v>
                </c:pt>
                <c:pt idx="1079">
                  <c:v>55.362000000000002</c:v>
                </c:pt>
                <c:pt idx="1080">
                  <c:v>54.712000000000003</c:v>
                </c:pt>
                <c:pt idx="1081">
                  <c:v>54.548000000000002</c:v>
                </c:pt>
                <c:pt idx="1082">
                  <c:v>55.021999999999998</c:v>
                </c:pt>
                <c:pt idx="1083">
                  <c:v>55.396000000000001</c:v>
                </c:pt>
                <c:pt idx="1084">
                  <c:v>52.841000000000001</c:v>
                </c:pt>
                <c:pt idx="1085">
                  <c:v>51.116999999999997</c:v>
                </c:pt>
                <c:pt idx="1086">
                  <c:v>52.265000000000001</c:v>
                </c:pt>
                <c:pt idx="1087">
                  <c:v>51.774999999999999</c:v>
                </c:pt>
                <c:pt idx="1088">
                  <c:v>53.597999999999999</c:v>
                </c:pt>
                <c:pt idx="1089">
                  <c:v>55.332999999999998</c:v>
                </c:pt>
                <c:pt idx="1090">
                  <c:v>53.767000000000003</c:v>
                </c:pt>
                <c:pt idx="1091">
                  <c:v>53.207999999999998</c:v>
                </c:pt>
                <c:pt idx="1092">
                  <c:v>53.377000000000002</c:v>
                </c:pt>
                <c:pt idx="1093">
                  <c:v>53.043999999999997</c:v>
                </c:pt>
                <c:pt idx="1094">
                  <c:v>50.954000000000001</c:v>
                </c:pt>
                <c:pt idx="1095">
                  <c:v>49.722000000000001</c:v>
                </c:pt>
                <c:pt idx="1096">
                  <c:v>50.753</c:v>
                </c:pt>
                <c:pt idx="1097">
                  <c:v>53.414000000000001</c:v>
                </c:pt>
                <c:pt idx="1098">
                  <c:v>53.851999999999997</c:v>
                </c:pt>
                <c:pt idx="1099">
                  <c:v>53.814</c:v>
                </c:pt>
                <c:pt idx="1100">
                  <c:v>54.026000000000003</c:v>
                </c:pt>
                <c:pt idx="1101">
                  <c:v>52.682000000000002</c:v>
                </c:pt>
                <c:pt idx="1102">
                  <c:v>52.540999999999997</c:v>
                </c:pt>
                <c:pt idx="1103">
                  <c:v>49.305999999999997</c:v>
                </c:pt>
                <c:pt idx="1104">
                  <c:v>50.238</c:v>
                </c:pt>
                <c:pt idx="1105">
                  <c:v>50.569000000000003</c:v>
                </c:pt>
                <c:pt idx="1106">
                  <c:v>50.597000000000001</c:v>
                </c:pt>
                <c:pt idx="1107">
                  <c:v>49.773000000000003</c:v>
                </c:pt>
                <c:pt idx="1108">
                  <c:v>52.296999999999997</c:v>
                </c:pt>
                <c:pt idx="1109">
                  <c:v>52.031999999999996</c:v>
                </c:pt>
                <c:pt idx="1110">
                  <c:v>54.476999999999997</c:v>
                </c:pt>
                <c:pt idx="1111">
                  <c:v>54.222999999999999</c:v>
                </c:pt>
                <c:pt idx="1112">
                  <c:v>51.087000000000003</c:v>
                </c:pt>
                <c:pt idx="1113">
                  <c:v>51.146000000000001</c:v>
                </c:pt>
                <c:pt idx="1114">
                  <c:v>53.165999999999997</c:v>
                </c:pt>
                <c:pt idx="1115">
                  <c:v>52.796999999999997</c:v>
                </c:pt>
                <c:pt idx="1116">
                  <c:v>52.472999999999999</c:v>
                </c:pt>
                <c:pt idx="1117">
                  <c:v>53.481000000000002</c:v>
                </c:pt>
                <c:pt idx="1118">
                  <c:v>52.14</c:v>
                </c:pt>
                <c:pt idx="1119">
                  <c:v>53.868000000000002</c:v>
                </c:pt>
                <c:pt idx="1120">
                  <c:v>53.877000000000002</c:v>
                </c:pt>
                <c:pt idx="1121">
                  <c:v>54.628999999999998</c:v>
                </c:pt>
                <c:pt idx="1122">
                  <c:v>56.072000000000003</c:v>
                </c:pt>
                <c:pt idx="1123">
                  <c:v>57.405999999999999</c:v>
                </c:pt>
                <c:pt idx="1124">
                  <c:v>54.113</c:v>
                </c:pt>
                <c:pt idx="1125">
                  <c:v>57.177999999999997</c:v>
                </c:pt>
                <c:pt idx="1126">
                  <c:v>56.493000000000002</c:v>
                </c:pt>
                <c:pt idx="1127">
                  <c:v>57.594999999999999</c:v>
                </c:pt>
                <c:pt idx="1128">
                  <c:v>56.82</c:v>
                </c:pt>
                <c:pt idx="1129">
                  <c:v>55.667000000000002</c:v>
                </c:pt>
                <c:pt idx="1130">
                  <c:v>54.521000000000001</c:v>
                </c:pt>
                <c:pt idx="1131">
                  <c:v>54.469000000000001</c:v>
                </c:pt>
                <c:pt idx="1132">
                  <c:v>53.24</c:v>
                </c:pt>
                <c:pt idx="1133">
                  <c:v>54.304000000000002</c:v>
                </c:pt>
                <c:pt idx="1134">
                  <c:v>54.728999999999999</c:v>
                </c:pt>
                <c:pt idx="1135">
                  <c:v>53.847000000000001</c:v>
                </c:pt>
                <c:pt idx="1136">
                  <c:v>54.515000000000001</c:v>
                </c:pt>
                <c:pt idx="1137">
                  <c:v>52.548000000000002</c:v>
                </c:pt>
                <c:pt idx="1138">
                  <c:v>52.692999999999998</c:v>
                </c:pt>
                <c:pt idx="1139">
                  <c:v>52.210999999999999</c:v>
                </c:pt>
                <c:pt idx="1140">
                  <c:v>50.664000000000001</c:v>
                </c:pt>
                <c:pt idx="1141">
                  <c:v>49.96</c:v>
                </c:pt>
                <c:pt idx="1142">
                  <c:v>51.350999999999999</c:v>
                </c:pt>
                <c:pt idx="1143">
                  <c:v>50.679000000000002</c:v>
                </c:pt>
                <c:pt idx="1144">
                  <c:v>49.863999999999997</c:v>
                </c:pt>
                <c:pt idx="1145">
                  <c:v>47.984999999999999</c:v>
                </c:pt>
                <c:pt idx="1146">
                  <c:v>48.381</c:v>
                </c:pt>
                <c:pt idx="1147">
                  <c:v>49.276000000000003</c:v>
                </c:pt>
                <c:pt idx="1148">
                  <c:v>50.218000000000004</c:v>
                </c:pt>
                <c:pt idx="1149">
                  <c:v>47.683</c:v>
                </c:pt>
                <c:pt idx="1150">
                  <c:v>49.25</c:v>
                </c:pt>
                <c:pt idx="1151">
                  <c:v>48.026000000000003</c:v>
                </c:pt>
                <c:pt idx="1152">
                  <c:v>49.561</c:v>
                </c:pt>
                <c:pt idx="1153">
                  <c:v>49.579000000000001</c:v>
                </c:pt>
                <c:pt idx="1154">
                  <c:v>47.348999999999997</c:v>
                </c:pt>
                <c:pt idx="1155">
                  <c:v>47.848999999999997</c:v>
                </c:pt>
                <c:pt idx="1156">
                  <c:v>47.546999999999997</c:v>
                </c:pt>
                <c:pt idx="1157">
                  <c:v>47.564</c:v>
                </c:pt>
                <c:pt idx="1158">
                  <c:v>45.996000000000002</c:v>
                </c:pt>
                <c:pt idx="1159">
                  <c:v>48.100999999999999</c:v>
                </c:pt>
                <c:pt idx="1160">
                  <c:v>48.076999999999998</c:v>
                </c:pt>
                <c:pt idx="1161">
                  <c:v>45.58</c:v>
                </c:pt>
                <c:pt idx="1162">
                  <c:v>49.627000000000002</c:v>
                </c:pt>
                <c:pt idx="1163">
                  <c:v>49.432000000000002</c:v>
                </c:pt>
                <c:pt idx="1164">
                  <c:v>51.524000000000001</c:v>
                </c:pt>
                <c:pt idx="1165">
                  <c:v>51.639000000000003</c:v>
                </c:pt>
                <c:pt idx="1166">
                  <c:v>49.054000000000002</c:v>
                </c:pt>
                <c:pt idx="1167">
                  <c:v>48.225000000000001</c:v>
                </c:pt>
                <c:pt idx="1168">
                  <c:v>48.978999999999999</c:v>
                </c:pt>
                <c:pt idx="1169">
                  <c:v>50.122999999999998</c:v>
                </c:pt>
                <c:pt idx="1170">
                  <c:v>50.656999999999996</c:v>
                </c:pt>
                <c:pt idx="1171">
                  <c:v>50.47</c:v>
                </c:pt>
                <c:pt idx="1172">
                  <c:v>51.472999999999999</c:v>
                </c:pt>
                <c:pt idx="1173">
                  <c:v>50.378999999999998</c:v>
                </c:pt>
                <c:pt idx="1174">
                  <c:v>51.53</c:v>
                </c:pt>
                <c:pt idx="1175">
                  <c:v>51.505000000000003</c:v>
                </c:pt>
                <c:pt idx="1176">
                  <c:v>48.738999999999997</c:v>
                </c:pt>
                <c:pt idx="1177">
                  <c:v>47.89</c:v>
                </c:pt>
                <c:pt idx="1178">
                  <c:v>45.656999999999996</c:v>
                </c:pt>
                <c:pt idx="1179">
                  <c:v>47.451000000000001</c:v>
                </c:pt>
                <c:pt idx="1180">
                  <c:v>47.024999999999999</c:v>
                </c:pt>
                <c:pt idx="1181">
                  <c:v>44.677</c:v>
                </c:pt>
                <c:pt idx="1182">
                  <c:v>41.741999999999997</c:v>
                </c:pt>
                <c:pt idx="1183">
                  <c:v>39.695999999999998</c:v>
                </c:pt>
                <c:pt idx="1184">
                  <c:v>41.008000000000003</c:v>
                </c:pt>
                <c:pt idx="1185">
                  <c:v>40.813000000000002</c:v>
                </c:pt>
                <c:pt idx="1186">
                  <c:v>42.271000000000001</c:v>
                </c:pt>
                <c:pt idx="1187">
                  <c:v>44.082000000000001</c:v>
                </c:pt>
                <c:pt idx="1188">
                  <c:v>43.268999999999998</c:v>
                </c:pt>
                <c:pt idx="1189">
                  <c:v>42.442</c:v>
                </c:pt>
                <c:pt idx="1190">
                  <c:v>44.017000000000003</c:v>
                </c:pt>
                <c:pt idx="1191">
                  <c:v>45.036000000000001</c:v>
                </c:pt>
                <c:pt idx="1192">
                  <c:v>45.893000000000001</c:v>
                </c:pt>
                <c:pt idx="1193">
                  <c:v>45.771000000000001</c:v>
                </c:pt>
                <c:pt idx="1194">
                  <c:v>46.308999999999997</c:v>
                </c:pt>
                <c:pt idx="1195">
                  <c:v>43.607999999999997</c:v>
                </c:pt>
                <c:pt idx="1196">
                  <c:v>45.314</c:v>
                </c:pt>
                <c:pt idx="1197">
                  <c:v>48.984000000000002</c:v>
                </c:pt>
                <c:pt idx="1198">
                  <c:v>48.972999999999999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40.31</c:v>
                </c:pt>
                <c:pt idx="601">
                  <c:v>36.518999999999998</c:v>
                </c:pt>
                <c:pt idx="602">
                  <c:v>38.46</c:v>
                </c:pt>
                <c:pt idx="603">
                  <c:v>38.188000000000002</c:v>
                </c:pt>
                <c:pt idx="604">
                  <c:v>37.302</c:v>
                </c:pt>
                <c:pt idx="605">
                  <c:v>38.765000000000001</c:v>
                </c:pt>
                <c:pt idx="606">
                  <c:v>37.621000000000002</c:v>
                </c:pt>
                <c:pt idx="607">
                  <c:v>35.978999999999999</c:v>
                </c:pt>
                <c:pt idx="608">
                  <c:v>36.728000000000002</c:v>
                </c:pt>
                <c:pt idx="609">
                  <c:v>36.512</c:v>
                </c:pt>
                <c:pt idx="610">
                  <c:v>36.463000000000001</c:v>
                </c:pt>
                <c:pt idx="611">
                  <c:v>37.475000000000001</c:v>
                </c:pt>
                <c:pt idx="612">
                  <c:v>37.768000000000001</c:v>
                </c:pt>
                <c:pt idx="613">
                  <c:v>37.084000000000003</c:v>
                </c:pt>
                <c:pt idx="614">
                  <c:v>38.621000000000002</c:v>
                </c:pt>
                <c:pt idx="615">
                  <c:v>36.427</c:v>
                </c:pt>
                <c:pt idx="616">
                  <c:v>34.795000000000002</c:v>
                </c:pt>
                <c:pt idx="617">
                  <c:v>33.765000000000001</c:v>
                </c:pt>
                <c:pt idx="618">
                  <c:v>33.645000000000003</c:v>
                </c:pt>
                <c:pt idx="619">
                  <c:v>36.1</c:v>
                </c:pt>
                <c:pt idx="620">
                  <c:v>36.289000000000001</c:v>
                </c:pt>
                <c:pt idx="621">
                  <c:v>33.433999999999997</c:v>
                </c:pt>
                <c:pt idx="622">
                  <c:v>35.994</c:v>
                </c:pt>
                <c:pt idx="623">
                  <c:v>37.973999999999997</c:v>
                </c:pt>
                <c:pt idx="624">
                  <c:v>35.621000000000002</c:v>
                </c:pt>
                <c:pt idx="625">
                  <c:v>35.636000000000003</c:v>
                </c:pt>
                <c:pt idx="626">
                  <c:v>37.682000000000002</c:v>
                </c:pt>
                <c:pt idx="627">
                  <c:v>36.908999999999999</c:v>
                </c:pt>
                <c:pt idx="628">
                  <c:v>40.220999999999997</c:v>
                </c:pt>
                <c:pt idx="629">
                  <c:v>39.607999999999997</c:v>
                </c:pt>
                <c:pt idx="630">
                  <c:v>36.322000000000003</c:v>
                </c:pt>
                <c:pt idx="631">
                  <c:v>38.524000000000001</c:v>
                </c:pt>
                <c:pt idx="632">
                  <c:v>38.527000000000001</c:v>
                </c:pt>
                <c:pt idx="633">
                  <c:v>36.871000000000002</c:v>
                </c:pt>
                <c:pt idx="634">
                  <c:v>35.805</c:v>
                </c:pt>
                <c:pt idx="635">
                  <c:v>35.262999999999998</c:v>
                </c:pt>
                <c:pt idx="636">
                  <c:v>36.234000000000002</c:v>
                </c:pt>
                <c:pt idx="637">
                  <c:v>35.774000000000001</c:v>
                </c:pt>
                <c:pt idx="638">
                  <c:v>33.612000000000002</c:v>
                </c:pt>
                <c:pt idx="639">
                  <c:v>35.064</c:v>
                </c:pt>
                <c:pt idx="640">
                  <c:v>35.442</c:v>
                </c:pt>
                <c:pt idx="641">
                  <c:v>36.518999999999998</c:v>
                </c:pt>
                <c:pt idx="642">
                  <c:v>35.715000000000003</c:v>
                </c:pt>
                <c:pt idx="643">
                  <c:v>37.241999999999997</c:v>
                </c:pt>
                <c:pt idx="644">
                  <c:v>39.417999999999999</c:v>
                </c:pt>
                <c:pt idx="645">
                  <c:v>37.728999999999999</c:v>
                </c:pt>
                <c:pt idx="646">
                  <c:v>37.899000000000001</c:v>
                </c:pt>
                <c:pt idx="647">
                  <c:v>33.136000000000003</c:v>
                </c:pt>
                <c:pt idx="648">
                  <c:v>33.503999999999998</c:v>
                </c:pt>
                <c:pt idx="649">
                  <c:v>36.905999999999999</c:v>
                </c:pt>
                <c:pt idx="650">
                  <c:v>37.877000000000002</c:v>
                </c:pt>
                <c:pt idx="651">
                  <c:v>39.72</c:v>
                </c:pt>
                <c:pt idx="652">
                  <c:v>38.070999999999998</c:v>
                </c:pt>
                <c:pt idx="653">
                  <c:v>37.944000000000003</c:v>
                </c:pt>
                <c:pt idx="654">
                  <c:v>37.582999999999998</c:v>
                </c:pt>
                <c:pt idx="655">
                  <c:v>40.012</c:v>
                </c:pt>
                <c:pt idx="656">
                  <c:v>36.652999999999999</c:v>
                </c:pt>
                <c:pt idx="657">
                  <c:v>36.130000000000003</c:v>
                </c:pt>
                <c:pt idx="658">
                  <c:v>36.448999999999998</c:v>
                </c:pt>
                <c:pt idx="659">
                  <c:v>33.222999999999999</c:v>
                </c:pt>
                <c:pt idx="660">
                  <c:v>36.942999999999998</c:v>
                </c:pt>
                <c:pt idx="661">
                  <c:v>34.725999999999999</c:v>
                </c:pt>
                <c:pt idx="662">
                  <c:v>36.51</c:v>
                </c:pt>
                <c:pt idx="663">
                  <c:v>33.914000000000001</c:v>
                </c:pt>
                <c:pt idx="664">
                  <c:v>33.134999999999998</c:v>
                </c:pt>
                <c:pt idx="665">
                  <c:v>33.197000000000003</c:v>
                </c:pt>
                <c:pt idx="666">
                  <c:v>34.421999999999997</c:v>
                </c:pt>
                <c:pt idx="667">
                  <c:v>35.555</c:v>
                </c:pt>
                <c:pt idx="668">
                  <c:v>34.530999999999999</c:v>
                </c:pt>
                <c:pt idx="669">
                  <c:v>37.493000000000002</c:v>
                </c:pt>
                <c:pt idx="670">
                  <c:v>35.552999999999997</c:v>
                </c:pt>
                <c:pt idx="671">
                  <c:v>35.804000000000002</c:v>
                </c:pt>
                <c:pt idx="672">
                  <c:v>35.46</c:v>
                </c:pt>
                <c:pt idx="673">
                  <c:v>35.024999999999999</c:v>
                </c:pt>
                <c:pt idx="674">
                  <c:v>33.777999999999999</c:v>
                </c:pt>
                <c:pt idx="675">
                  <c:v>30.224</c:v>
                </c:pt>
                <c:pt idx="676">
                  <c:v>30.873999999999999</c:v>
                </c:pt>
                <c:pt idx="677">
                  <c:v>33.868000000000002</c:v>
                </c:pt>
                <c:pt idx="678">
                  <c:v>31.460999999999999</c:v>
                </c:pt>
                <c:pt idx="679">
                  <c:v>30.661000000000001</c:v>
                </c:pt>
                <c:pt idx="680">
                  <c:v>30.193000000000001</c:v>
                </c:pt>
                <c:pt idx="681">
                  <c:v>31.17</c:v>
                </c:pt>
                <c:pt idx="682">
                  <c:v>29.306000000000001</c:v>
                </c:pt>
                <c:pt idx="683">
                  <c:v>32.595999999999997</c:v>
                </c:pt>
                <c:pt idx="684">
                  <c:v>31.881</c:v>
                </c:pt>
                <c:pt idx="685">
                  <c:v>29.782</c:v>
                </c:pt>
                <c:pt idx="686">
                  <c:v>32.883000000000003</c:v>
                </c:pt>
                <c:pt idx="687">
                  <c:v>33.345999999999997</c:v>
                </c:pt>
                <c:pt idx="688">
                  <c:v>31.550999999999998</c:v>
                </c:pt>
                <c:pt idx="689">
                  <c:v>32.729999999999997</c:v>
                </c:pt>
                <c:pt idx="690">
                  <c:v>33.122999999999998</c:v>
                </c:pt>
                <c:pt idx="691">
                  <c:v>32.854999999999997</c:v>
                </c:pt>
                <c:pt idx="692">
                  <c:v>35.753999999999998</c:v>
                </c:pt>
                <c:pt idx="693">
                  <c:v>35.054000000000002</c:v>
                </c:pt>
                <c:pt idx="694">
                  <c:v>33.383000000000003</c:v>
                </c:pt>
                <c:pt idx="695">
                  <c:v>33.488999999999997</c:v>
                </c:pt>
                <c:pt idx="696">
                  <c:v>31.510999999999999</c:v>
                </c:pt>
                <c:pt idx="697">
                  <c:v>28.739000000000001</c:v>
                </c:pt>
                <c:pt idx="698">
                  <c:v>28.015000000000001</c:v>
                </c:pt>
                <c:pt idx="699">
                  <c:v>28.576000000000001</c:v>
                </c:pt>
                <c:pt idx="700">
                  <c:v>29.46</c:v>
                </c:pt>
                <c:pt idx="701">
                  <c:v>29.523</c:v>
                </c:pt>
                <c:pt idx="702">
                  <c:v>31.452999999999999</c:v>
                </c:pt>
                <c:pt idx="703">
                  <c:v>30.193999999999999</c:v>
                </c:pt>
                <c:pt idx="704">
                  <c:v>30.919</c:v>
                </c:pt>
                <c:pt idx="705">
                  <c:v>33.137999999999998</c:v>
                </c:pt>
                <c:pt idx="706">
                  <c:v>34.450000000000003</c:v>
                </c:pt>
                <c:pt idx="707">
                  <c:v>34.179000000000002</c:v>
                </c:pt>
                <c:pt idx="708">
                  <c:v>36.826000000000001</c:v>
                </c:pt>
                <c:pt idx="709">
                  <c:v>37.121000000000002</c:v>
                </c:pt>
                <c:pt idx="710">
                  <c:v>38.718000000000004</c:v>
                </c:pt>
                <c:pt idx="711">
                  <c:v>36.825000000000003</c:v>
                </c:pt>
                <c:pt idx="712">
                  <c:v>38.334000000000003</c:v>
                </c:pt>
                <c:pt idx="713">
                  <c:v>35.694000000000003</c:v>
                </c:pt>
                <c:pt idx="714">
                  <c:v>36.273000000000003</c:v>
                </c:pt>
                <c:pt idx="715">
                  <c:v>37.840000000000003</c:v>
                </c:pt>
                <c:pt idx="716">
                  <c:v>35.154000000000003</c:v>
                </c:pt>
                <c:pt idx="717">
                  <c:v>34.292999999999999</c:v>
                </c:pt>
                <c:pt idx="718">
                  <c:v>32.167000000000002</c:v>
                </c:pt>
                <c:pt idx="719">
                  <c:v>31.657</c:v>
                </c:pt>
                <c:pt idx="720">
                  <c:v>35.578000000000003</c:v>
                </c:pt>
                <c:pt idx="721">
                  <c:v>32.78</c:v>
                </c:pt>
                <c:pt idx="722">
                  <c:v>32.99</c:v>
                </c:pt>
                <c:pt idx="723">
                  <c:v>32.496000000000002</c:v>
                </c:pt>
                <c:pt idx="724">
                  <c:v>31.385000000000002</c:v>
                </c:pt>
                <c:pt idx="725">
                  <c:v>29.742999999999999</c:v>
                </c:pt>
                <c:pt idx="726">
                  <c:v>32.822000000000003</c:v>
                </c:pt>
                <c:pt idx="727">
                  <c:v>33.893000000000001</c:v>
                </c:pt>
                <c:pt idx="728">
                  <c:v>34.328000000000003</c:v>
                </c:pt>
                <c:pt idx="729">
                  <c:v>32.020000000000003</c:v>
                </c:pt>
                <c:pt idx="730">
                  <c:v>33.578000000000003</c:v>
                </c:pt>
                <c:pt idx="731">
                  <c:v>35.116999999999997</c:v>
                </c:pt>
                <c:pt idx="732">
                  <c:v>33.24</c:v>
                </c:pt>
                <c:pt idx="733">
                  <c:v>32.08</c:v>
                </c:pt>
                <c:pt idx="734">
                  <c:v>34.69</c:v>
                </c:pt>
                <c:pt idx="735">
                  <c:v>33.857999999999997</c:v>
                </c:pt>
                <c:pt idx="736">
                  <c:v>32.146999999999998</c:v>
                </c:pt>
                <c:pt idx="737">
                  <c:v>35.317</c:v>
                </c:pt>
                <c:pt idx="738">
                  <c:v>35.100999999999999</c:v>
                </c:pt>
                <c:pt idx="739">
                  <c:v>37.127000000000002</c:v>
                </c:pt>
                <c:pt idx="740">
                  <c:v>36.734000000000002</c:v>
                </c:pt>
                <c:pt idx="741">
                  <c:v>36.779000000000003</c:v>
                </c:pt>
                <c:pt idx="742">
                  <c:v>34.5</c:v>
                </c:pt>
                <c:pt idx="743">
                  <c:v>33.386000000000003</c:v>
                </c:pt>
                <c:pt idx="744">
                  <c:v>32.529000000000003</c:v>
                </c:pt>
                <c:pt idx="745">
                  <c:v>35.457000000000001</c:v>
                </c:pt>
                <c:pt idx="746">
                  <c:v>33.808</c:v>
                </c:pt>
                <c:pt idx="747">
                  <c:v>34.048000000000002</c:v>
                </c:pt>
                <c:pt idx="748">
                  <c:v>34.006</c:v>
                </c:pt>
                <c:pt idx="749">
                  <c:v>35.33</c:v>
                </c:pt>
                <c:pt idx="750">
                  <c:v>35.226999999999997</c:v>
                </c:pt>
                <c:pt idx="751">
                  <c:v>35.042999999999999</c:v>
                </c:pt>
                <c:pt idx="752">
                  <c:v>36.753999999999998</c:v>
                </c:pt>
                <c:pt idx="753">
                  <c:v>38.118000000000002</c:v>
                </c:pt>
                <c:pt idx="754">
                  <c:v>35.430999999999997</c:v>
                </c:pt>
                <c:pt idx="755">
                  <c:v>36.536999999999999</c:v>
                </c:pt>
                <c:pt idx="756">
                  <c:v>35.969000000000001</c:v>
                </c:pt>
                <c:pt idx="757">
                  <c:v>36.506</c:v>
                </c:pt>
                <c:pt idx="758">
                  <c:v>37.566000000000003</c:v>
                </c:pt>
                <c:pt idx="759">
                  <c:v>37.252000000000002</c:v>
                </c:pt>
                <c:pt idx="760">
                  <c:v>39.072000000000003</c:v>
                </c:pt>
                <c:pt idx="761">
                  <c:v>39.512</c:v>
                </c:pt>
                <c:pt idx="762">
                  <c:v>38.228000000000002</c:v>
                </c:pt>
                <c:pt idx="763">
                  <c:v>37.639000000000003</c:v>
                </c:pt>
                <c:pt idx="764">
                  <c:v>38.549999999999997</c:v>
                </c:pt>
                <c:pt idx="765">
                  <c:v>37.115000000000002</c:v>
                </c:pt>
                <c:pt idx="766">
                  <c:v>35.856999999999999</c:v>
                </c:pt>
                <c:pt idx="767">
                  <c:v>34.445</c:v>
                </c:pt>
                <c:pt idx="768">
                  <c:v>32.341999999999999</c:v>
                </c:pt>
                <c:pt idx="769">
                  <c:v>36.237000000000002</c:v>
                </c:pt>
                <c:pt idx="770">
                  <c:v>34.585000000000001</c:v>
                </c:pt>
                <c:pt idx="771">
                  <c:v>32.661999999999999</c:v>
                </c:pt>
                <c:pt idx="772">
                  <c:v>32.31</c:v>
                </c:pt>
                <c:pt idx="773">
                  <c:v>30.356999999999999</c:v>
                </c:pt>
                <c:pt idx="774">
                  <c:v>31.123000000000001</c:v>
                </c:pt>
                <c:pt idx="775">
                  <c:v>31.420999999999999</c:v>
                </c:pt>
                <c:pt idx="776">
                  <c:v>29.908999999999999</c:v>
                </c:pt>
                <c:pt idx="777">
                  <c:v>29.303999999999998</c:v>
                </c:pt>
                <c:pt idx="778">
                  <c:v>29.798999999999999</c:v>
                </c:pt>
                <c:pt idx="779">
                  <c:v>30.533000000000001</c:v>
                </c:pt>
                <c:pt idx="780">
                  <c:v>31.157</c:v>
                </c:pt>
                <c:pt idx="781">
                  <c:v>27.177</c:v>
                </c:pt>
                <c:pt idx="782">
                  <c:v>28.780999999999999</c:v>
                </c:pt>
                <c:pt idx="783">
                  <c:v>32.39</c:v>
                </c:pt>
                <c:pt idx="784">
                  <c:v>33.597999999999999</c:v>
                </c:pt>
                <c:pt idx="785">
                  <c:v>33.670999999999999</c:v>
                </c:pt>
                <c:pt idx="786">
                  <c:v>36.223999999999997</c:v>
                </c:pt>
                <c:pt idx="787">
                  <c:v>33.024999999999999</c:v>
                </c:pt>
                <c:pt idx="788">
                  <c:v>30.497</c:v>
                </c:pt>
                <c:pt idx="789">
                  <c:v>32.256999999999998</c:v>
                </c:pt>
                <c:pt idx="790">
                  <c:v>34.844000000000001</c:v>
                </c:pt>
                <c:pt idx="791">
                  <c:v>32.880000000000003</c:v>
                </c:pt>
                <c:pt idx="792">
                  <c:v>32.579000000000001</c:v>
                </c:pt>
                <c:pt idx="793">
                  <c:v>36.119999999999997</c:v>
                </c:pt>
                <c:pt idx="794">
                  <c:v>33.509</c:v>
                </c:pt>
                <c:pt idx="795">
                  <c:v>34.625</c:v>
                </c:pt>
                <c:pt idx="796">
                  <c:v>34.262999999999998</c:v>
                </c:pt>
                <c:pt idx="797">
                  <c:v>36.872999999999998</c:v>
                </c:pt>
                <c:pt idx="798">
                  <c:v>33.814999999999998</c:v>
                </c:pt>
                <c:pt idx="799">
                  <c:v>34.436</c:v>
                </c:pt>
                <c:pt idx="800">
                  <c:v>32.895000000000003</c:v>
                </c:pt>
                <c:pt idx="801">
                  <c:v>31.719000000000001</c:v>
                </c:pt>
                <c:pt idx="802">
                  <c:v>34.046999999999997</c:v>
                </c:pt>
                <c:pt idx="803">
                  <c:v>34.061999999999998</c:v>
                </c:pt>
                <c:pt idx="804">
                  <c:v>33.018999999999998</c:v>
                </c:pt>
                <c:pt idx="805">
                  <c:v>28.850999999999999</c:v>
                </c:pt>
                <c:pt idx="806">
                  <c:v>31.713999999999999</c:v>
                </c:pt>
                <c:pt idx="807">
                  <c:v>30.544</c:v>
                </c:pt>
                <c:pt idx="808">
                  <c:v>33.880000000000003</c:v>
                </c:pt>
                <c:pt idx="809">
                  <c:v>33.802999999999997</c:v>
                </c:pt>
                <c:pt idx="810">
                  <c:v>32.598999999999997</c:v>
                </c:pt>
                <c:pt idx="811">
                  <c:v>33.052999999999997</c:v>
                </c:pt>
                <c:pt idx="812">
                  <c:v>32.542999999999999</c:v>
                </c:pt>
                <c:pt idx="813">
                  <c:v>33.247999999999998</c:v>
                </c:pt>
                <c:pt idx="814">
                  <c:v>34.167000000000002</c:v>
                </c:pt>
                <c:pt idx="815">
                  <c:v>34.890999999999998</c:v>
                </c:pt>
                <c:pt idx="816">
                  <c:v>35.296999999999997</c:v>
                </c:pt>
                <c:pt idx="817">
                  <c:v>35.619</c:v>
                </c:pt>
                <c:pt idx="818">
                  <c:v>35.332999999999998</c:v>
                </c:pt>
                <c:pt idx="819">
                  <c:v>37.194000000000003</c:v>
                </c:pt>
                <c:pt idx="820">
                  <c:v>36.363</c:v>
                </c:pt>
                <c:pt idx="821">
                  <c:v>38.706000000000003</c:v>
                </c:pt>
                <c:pt idx="822">
                  <c:v>35.283999999999999</c:v>
                </c:pt>
                <c:pt idx="823">
                  <c:v>36.115000000000002</c:v>
                </c:pt>
                <c:pt idx="824">
                  <c:v>35.435000000000002</c:v>
                </c:pt>
                <c:pt idx="825">
                  <c:v>37.185000000000002</c:v>
                </c:pt>
                <c:pt idx="826">
                  <c:v>36.265999999999998</c:v>
                </c:pt>
                <c:pt idx="827">
                  <c:v>35.985999999999997</c:v>
                </c:pt>
                <c:pt idx="828">
                  <c:v>35.945999999999998</c:v>
                </c:pt>
                <c:pt idx="829">
                  <c:v>36.396999999999998</c:v>
                </c:pt>
                <c:pt idx="830">
                  <c:v>37.137999999999998</c:v>
                </c:pt>
                <c:pt idx="831">
                  <c:v>37.078000000000003</c:v>
                </c:pt>
                <c:pt idx="832">
                  <c:v>37.595999999999997</c:v>
                </c:pt>
                <c:pt idx="833">
                  <c:v>36.42</c:v>
                </c:pt>
                <c:pt idx="834">
                  <c:v>33.896000000000001</c:v>
                </c:pt>
                <c:pt idx="835">
                  <c:v>31.596</c:v>
                </c:pt>
                <c:pt idx="836">
                  <c:v>30.727</c:v>
                </c:pt>
                <c:pt idx="837">
                  <c:v>33.045000000000002</c:v>
                </c:pt>
                <c:pt idx="838">
                  <c:v>35.668999999999997</c:v>
                </c:pt>
                <c:pt idx="839">
                  <c:v>36.762999999999998</c:v>
                </c:pt>
                <c:pt idx="840">
                  <c:v>34.795999999999999</c:v>
                </c:pt>
                <c:pt idx="841">
                  <c:v>35.423999999999999</c:v>
                </c:pt>
                <c:pt idx="842">
                  <c:v>35.335999999999999</c:v>
                </c:pt>
                <c:pt idx="843">
                  <c:v>37.186999999999998</c:v>
                </c:pt>
                <c:pt idx="844">
                  <c:v>38.945999999999998</c:v>
                </c:pt>
                <c:pt idx="845">
                  <c:v>39.624000000000002</c:v>
                </c:pt>
                <c:pt idx="846">
                  <c:v>40.49</c:v>
                </c:pt>
                <c:pt idx="847">
                  <c:v>34.976999999999997</c:v>
                </c:pt>
                <c:pt idx="848">
                  <c:v>37.334000000000003</c:v>
                </c:pt>
                <c:pt idx="849">
                  <c:v>38.262999999999998</c:v>
                </c:pt>
                <c:pt idx="850">
                  <c:v>37.432000000000002</c:v>
                </c:pt>
                <c:pt idx="851">
                  <c:v>38.933</c:v>
                </c:pt>
                <c:pt idx="852">
                  <c:v>36.619999999999997</c:v>
                </c:pt>
                <c:pt idx="853">
                  <c:v>39.783999999999999</c:v>
                </c:pt>
                <c:pt idx="854">
                  <c:v>38.728999999999999</c:v>
                </c:pt>
                <c:pt idx="855">
                  <c:v>35.557000000000002</c:v>
                </c:pt>
                <c:pt idx="856">
                  <c:v>37.892000000000003</c:v>
                </c:pt>
                <c:pt idx="857">
                  <c:v>38.420999999999999</c:v>
                </c:pt>
                <c:pt idx="858">
                  <c:v>37.350999999999999</c:v>
                </c:pt>
                <c:pt idx="859">
                  <c:v>36.386000000000003</c:v>
                </c:pt>
                <c:pt idx="860">
                  <c:v>37.92</c:v>
                </c:pt>
                <c:pt idx="861">
                  <c:v>38.799999999999997</c:v>
                </c:pt>
                <c:pt idx="862">
                  <c:v>36.966000000000001</c:v>
                </c:pt>
                <c:pt idx="863">
                  <c:v>36.851999999999997</c:v>
                </c:pt>
                <c:pt idx="864">
                  <c:v>37.048999999999999</c:v>
                </c:pt>
                <c:pt idx="865">
                  <c:v>38.697000000000003</c:v>
                </c:pt>
                <c:pt idx="866">
                  <c:v>37.600999999999999</c:v>
                </c:pt>
                <c:pt idx="867">
                  <c:v>35.847999999999999</c:v>
                </c:pt>
                <c:pt idx="868">
                  <c:v>36.716000000000001</c:v>
                </c:pt>
                <c:pt idx="869">
                  <c:v>36.676000000000002</c:v>
                </c:pt>
                <c:pt idx="870">
                  <c:v>38.417000000000002</c:v>
                </c:pt>
                <c:pt idx="871">
                  <c:v>37.848999999999997</c:v>
                </c:pt>
                <c:pt idx="872">
                  <c:v>33.497</c:v>
                </c:pt>
                <c:pt idx="873">
                  <c:v>34.662999999999997</c:v>
                </c:pt>
                <c:pt idx="874">
                  <c:v>35.472000000000001</c:v>
                </c:pt>
                <c:pt idx="875">
                  <c:v>34.128999999999998</c:v>
                </c:pt>
                <c:pt idx="876">
                  <c:v>31.207999999999998</c:v>
                </c:pt>
                <c:pt idx="877">
                  <c:v>33.445999999999998</c:v>
                </c:pt>
                <c:pt idx="878">
                  <c:v>32.784999999999997</c:v>
                </c:pt>
                <c:pt idx="879">
                  <c:v>33.515000000000001</c:v>
                </c:pt>
                <c:pt idx="880">
                  <c:v>35.816000000000003</c:v>
                </c:pt>
                <c:pt idx="881">
                  <c:v>35.011000000000003</c:v>
                </c:pt>
                <c:pt idx="882">
                  <c:v>35.137</c:v>
                </c:pt>
                <c:pt idx="883">
                  <c:v>36.067</c:v>
                </c:pt>
                <c:pt idx="884">
                  <c:v>36.241999999999997</c:v>
                </c:pt>
                <c:pt idx="885">
                  <c:v>35.914000000000001</c:v>
                </c:pt>
                <c:pt idx="886">
                  <c:v>37.18</c:v>
                </c:pt>
                <c:pt idx="887">
                  <c:v>39.459000000000003</c:v>
                </c:pt>
                <c:pt idx="888">
                  <c:v>37.706000000000003</c:v>
                </c:pt>
                <c:pt idx="889">
                  <c:v>34.380000000000003</c:v>
                </c:pt>
                <c:pt idx="890">
                  <c:v>32.484999999999999</c:v>
                </c:pt>
                <c:pt idx="891">
                  <c:v>33.616999999999997</c:v>
                </c:pt>
                <c:pt idx="892">
                  <c:v>30.829000000000001</c:v>
                </c:pt>
                <c:pt idx="893">
                  <c:v>31.939</c:v>
                </c:pt>
                <c:pt idx="894">
                  <c:v>32.823999999999998</c:v>
                </c:pt>
                <c:pt idx="895">
                  <c:v>34.061</c:v>
                </c:pt>
                <c:pt idx="896">
                  <c:v>33.85</c:v>
                </c:pt>
                <c:pt idx="897">
                  <c:v>33.445999999999998</c:v>
                </c:pt>
                <c:pt idx="898">
                  <c:v>35.277000000000001</c:v>
                </c:pt>
                <c:pt idx="899">
                  <c:v>32.670999999999999</c:v>
                </c:pt>
                <c:pt idx="900">
                  <c:v>34.664000000000001</c:v>
                </c:pt>
                <c:pt idx="901">
                  <c:v>34.137999999999998</c:v>
                </c:pt>
                <c:pt idx="902">
                  <c:v>35.067</c:v>
                </c:pt>
                <c:pt idx="903">
                  <c:v>34.317999999999998</c:v>
                </c:pt>
                <c:pt idx="904">
                  <c:v>36.81</c:v>
                </c:pt>
                <c:pt idx="905">
                  <c:v>35.872</c:v>
                </c:pt>
                <c:pt idx="906">
                  <c:v>36.017000000000003</c:v>
                </c:pt>
                <c:pt idx="907">
                  <c:v>37.796999999999997</c:v>
                </c:pt>
                <c:pt idx="908">
                  <c:v>38.186</c:v>
                </c:pt>
                <c:pt idx="909">
                  <c:v>36.531999999999996</c:v>
                </c:pt>
                <c:pt idx="910">
                  <c:v>36.485999999999997</c:v>
                </c:pt>
                <c:pt idx="911">
                  <c:v>33.997999999999998</c:v>
                </c:pt>
                <c:pt idx="912">
                  <c:v>33.423000000000002</c:v>
                </c:pt>
                <c:pt idx="913">
                  <c:v>34.933</c:v>
                </c:pt>
                <c:pt idx="914">
                  <c:v>36.51</c:v>
                </c:pt>
                <c:pt idx="915">
                  <c:v>39.332000000000001</c:v>
                </c:pt>
                <c:pt idx="916">
                  <c:v>40.177</c:v>
                </c:pt>
                <c:pt idx="917">
                  <c:v>40.587000000000003</c:v>
                </c:pt>
                <c:pt idx="918">
                  <c:v>39.424999999999997</c:v>
                </c:pt>
                <c:pt idx="919">
                  <c:v>40.597999999999999</c:v>
                </c:pt>
                <c:pt idx="920">
                  <c:v>38.353999999999999</c:v>
                </c:pt>
                <c:pt idx="921">
                  <c:v>41.558999999999997</c:v>
                </c:pt>
                <c:pt idx="922">
                  <c:v>39.777000000000001</c:v>
                </c:pt>
                <c:pt idx="923">
                  <c:v>39.706000000000003</c:v>
                </c:pt>
                <c:pt idx="924">
                  <c:v>39.880000000000003</c:v>
                </c:pt>
                <c:pt idx="925">
                  <c:v>42.152000000000001</c:v>
                </c:pt>
                <c:pt idx="926">
                  <c:v>40.451999999999998</c:v>
                </c:pt>
                <c:pt idx="927">
                  <c:v>39.976999999999997</c:v>
                </c:pt>
                <c:pt idx="928">
                  <c:v>38.768999999999998</c:v>
                </c:pt>
                <c:pt idx="929">
                  <c:v>38.825000000000003</c:v>
                </c:pt>
                <c:pt idx="930">
                  <c:v>37.585999999999999</c:v>
                </c:pt>
                <c:pt idx="931">
                  <c:v>37.201000000000001</c:v>
                </c:pt>
                <c:pt idx="932">
                  <c:v>38.165999999999997</c:v>
                </c:pt>
                <c:pt idx="933">
                  <c:v>37.396999999999998</c:v>
                </c:pt>
                <c:pt idx="934">
                  <c:v>37.747999999999998</c:v>
                </c:pt>
                <c:pt idx="935">
                  <c:v>37.204000000000001</c:v>
                </c:pt>
                <c:pt idx="936">
                  <c:v>39.904000000000003</c:v>
                </c:pt>
                <c:pt idx="937">
                  <c:v>39.57</c:v>
                </c:pt>
                <c:pt idx="938">
                  <c:v>39.822000000000003</c:v>
                </c:pt>
                <c:pt idx="939">
                  <c:v>40.680999999999997</c:v>
                </c:pt>
                <c:pt idx="940">
                  <c:v>42.177999999999997</c:v>
                </c:pt>
                <c:pt idx="941">
                  <c:v>41.887</c:v>
                </c:pt>
                <c:pt idx="942">
                  <c:v>38.953000000000003</c:v>
                </c:pt>
                <c:pt idx="943">
                  <c:v>42.002000000000002</c:v>
                </c:pt>
                <c:pt idx="944">
                  <c:v>39.875999999999998</c:v>
                </c:pt>
                <c:pt idx="945">
                  <c:v>38.83</c:v>
                </c:pt>
                <c:pt idx="946">
                  <c:v>40.454999999999998</c:v>
                </c:pt>
                <c:pt idx="947">
                  <c:v>42.308999999999997</c:v>
                </c:pt>
                <c:pt idx="948">
                  <c:v>39.731000000000002</c:v>
                </c:pt>
                <c:pt idx="949">
                  <c:v>38.067999999999998</c:v>
                </c:pt>
                <c:pt idx="950">
                  <c:v>38.741</c:v>
                </c:pt>
                <c:pt idx="951">
                  <c:v>39.326999999999998</c:v>
                </c:pt>
                <c:pt idx="952">
                  <c:v>38.338000000000001</c:v>
                </c:pt>
                <c:pt idx="953">
                  <c:v>39.630000000000003</c:v>
                </c:pt>
                <c:pt idx="954">
                  <c:v>38.597000000000001</c:v>
                </c:pt>
                <c:pt idx="955">
                  <c:v>38.823999999999998</c:v>
                </c:pt>
                <c:pt idx="956">
                  <c:v>39.735999999999997</c:v>
                </c:pt>
                <c:pt idx="957">
                  <c:v>38.002000000000002</c:v>
                </c:pt>
                <c:pt idx="958">
                  <c:v>39.325000000000003</c:v>
                </c:pt>
                <c:pt idx="959">
                  <c:v>38.536000000000001</c:v>
                </c:pt>
                <c:pt idx="960">
                  <c:v>36.776000000000003</c:v>
                </c:pt>
                <c:pt idx="961">
                  <c:v>37.503</c:v>
                </c:pt>
                <c:pt idx="962">
                  <c:v>37.433</c:v>
                </c:pt>
                <c:pt idx="963">
                  <c:v>37.932000000000002</c:v>
                </c:pt>
                <c:pt idx="964">
                  <c:v>35.439</c:v>
                </c:pt>
                <c:pt idx="965">
                  <c:v>34.402000000000001</c:v>
                </c:pt>
                <c:pt idx="966">
                  <c:v>35.118000000000002</c:v>
                </c:pt>
                <c:pt idx="967">
                  <c:v>34.706000000000003</c:v>
                </c:pt>
                <c:pt idx="968">
                  <c:v>34.398000000000003</c:v>
                </c:pt>
                <c:pt idx="969">
                  <c:v>34.49</c:v>
                </c:pt>
                <c:pt idx="970">
                  <c:v>36.761000000000003</c:v>
                </c:pt>
                <c:pt idx="971">
                  <c:v>35.273000000000003</c:v>
                </c:pt>
                <c:pt idx="972">
                  <c:v>36.841000000000001</c:v>
                </c:pt>
                <c:pt idx="973">
                  <c:v>33.908999999999999</c:v>
                </c:pt>
                <c:pt idx="974">
                  <c:v>34.323</c:v>
                </c:pt>
                <c:pt idx="975">
                  <c:v>34.088999999999999</c:v>
                </c:pt>
                <c:pt idx="976">
                  <c:v>36.238</c:v>
                </c:pt>
                <c:pt idx="977">
                  <c:v>34.448999999999998</c:v>
                </c:pt>
                <c:pt idx="978">
                  <c:v>34.018999999999998</c:v>
                </c:pt>
                <c:pt idx="979">
                  <c:v>33.235999999999997</c:v>
                </c:pt>
                <c:pt idx="980">
                  <c:v>35.28</c:v>
                </c:pt>
                <c:pt idx="981">
                  <c:v>37.445</c:v>
                </c:pt>
                <c:pt idx="982">
                  <c:v>36.436999999999998</c:v>
                </c:pt>
                <c:pt idx="983">
                  <c:v>34.847000000000001</c:v>
                </c:pt>
                <c:pt idx="984">
                  <c:v>33.752000000000002</c:v>
                </c:pt>
                <c:pt idx="985">
                  <c:v>35.47</c:v>
                </c:pt>
                <c:pt idx="986">
                  <c:v>35.975000000000001</c:v>
                </c:pt>
                <c:pt idx="987">
                  <c:v>35.414999999999999</c:v>
                </c:pt>
                <c:pt idx="988">
                  <c:v>37.06</c:v>
                </c:pt>
                <c:pt idx="989">
                  <c:v>33.957000000000001</c:v>
                </c:pt>
                <c:pt idx="990">
                  <c:v>35.433</c:v>
                </c:pt>
                <c:pt idx="991">
                  <c:v>35.289000000000001</c:v>
                </c:pt>
                <c:pt idx="992">
                  <c:v>32.703000000000003</c:v>
                </c:pt>
                <c:pt idx="993">
                  <c:v>33.192</c:v>
                </c:pt>
                <c:pt idx="994">
                  <c:v>35.834000000000003</c:v>
                </c:pt>
                <c:pt idx="995">
                  <c:v>36.5</c:v>
                </c:pt>
                <c:pt idx="996">
                  <c:v>35.548999999999999</c:v>
                </c:pt>
                <c:pt idx="997">
                  <c:v>34.313000000000002</c:v>
                </c:pt>
                <c:pt idx="998">
                  <c:v>32.942999999999998</c:v>
                </c:pt>
                <c:pt idx="999">
                  <c:v>33.107999999999997</c:v>
                </c:pt>
                <c:pt idx="1000">
                  <c:v>33.933999999999997</c:v>
                </c:pt>
                <c:pt idx="1001">
                  <c:v>34.386000000000003</c:v>
                </c:pt>
                <c:pt idx="1002">
                  <c:v>35.570999999999998</c:v>
                </c:pt>
                <c:pt idx="1003">
                  <c:v>35.697000000000003</c:v>
                </c:pt>
                <c:pt idx="1004">
                  <c:v>33.761000000000003</c:v>
                </c:pt>
                <c:pt idx="1005">
                  <c:v>32.637</c:v>
                </c:pt>
                <c:pt idx="1006">
                  <c:v>31.786000000000001</c:v>
                </c:pt>
                <c:pt idx="1007">
                  <c:v>31.713000000000001</c:v>
                </c:pt>
                <c:pt idx="1008">
                  <c:v>32.783000000000001</c:v>
                </c:pt>
                <c:pt idx="1009">
                  <c:v>34.573</c:v>
                </c:pt>
                <c:pt idx="1010">
                  <c:v>34.847000000000001</c:v>
                </c:pt>
                <c:pt idx="1011">
                  <c:v>33.835999999999999</c:v>
                </c:pt>
                <c:pt idx="1012">
                  <c:v>29.675999999999998</c:v>
                </c:pt>
                <c:pt idx="1013">
                  <c:v>27.291</c:v>
                </c:pt>
                <c:pt idx="1014">
                  <c:v>27.725000000000001</c:v>
                </c:pt>
                <c:pt idx="1015">
                  <c:v>28.899000000000001</c:v>
                </c:pt>
                <c:pt idx="1016">
                  <c:v>30.652999999999999</c:v>
                </c:pt>
                <c:pt idx="1017">
                  <c:v>29.888999999999999</c:v>
                </c:pt>
                <c:pt idx="1018">
                  <c:v>32.201000000000001</c:v>
                </c:pt>
                <c:pt idx="1019">
                  <c:v>28.206</c:v>
                </c:pt>
                <c:pt idx="1020">
                  <c:v>28.54</c:v>
                </c:pt>
                <c:pt idx="1021">
                  <c:v>27.587</c:v>
                </c:pt>
                <c:pt idx="1022">
                  <c:v>29.010999999999999</c:v>
                </c:pt>
                <c:pt idx="1023">
                  <c:v>28.713000000000001</c:v>
                </c:pt>
                <c:pt idx="1024">
                  <c:v>29.916</c:v>
                </c:pt>
                <c:pt idx="1025">
                  <c:v>30.344000000000001</c:v>
                </c:pt>
                <c:pt idx="1026">
                  <c:v>30.105</c:v>
                </c:pt>
                <c:pt idx="1027">
                  <c:v>32.953000000000003</c:v>
                </c:pt>
                <c:pt idx="1028">
                  <c:v>34.463999999999999</c:v>
                </c:pt>
                <c:pt idx="1029">
                  <c:v>31.806000000000001</c:v>
                </c:pt>
                <c:pt idx="1030">
                  <c:v>33.072000000000003</c:v>
                </c:pt>
                <c:pt idx="1031">
                  <c:v>29.712</c:v>
                </c:pt>
                <c:pt idx="1032">
                  <c:v>31.244</c:v>
                </c:pt>
                <c:pt idx="1033">
                  <c:v>30.343</c:v>
                </c:pt>
                <c:pt idx="1034">
                  <c:v>30.731999999999999</c:v>
                </c:pt>
                <c:pt idx="1035">
                  <c:v>29.512</c:v>
                </c:pt>
                <c:pt idx="1036">
                  <c:v>31.163</c:v>
                </c:pt>
                <c:pt idx="1037">
                  <c:v>29.62</c:v>
                </c:pt>
                <c:pt idx="1038">
                  <c:v>28.411999999999999</c:v>
                </c:pt>
                <c:pt idx="1039">
                  <c:v>29.526</c:v>
                </c:pt>
                <c:pt idx="1040">
                  <c:v>29.129000000000001</c:v>
                </c:pt>
                <c:pt idx="1041">
                  <c:v>30.475999999999999</c:v>
                </c:pt>
                <c:pt idx="1042">
                  <c:v>30.501000000000001</c:v>
                </c:pt>
                <c:pt idx="1043">
                  <c:v>34.430999999999997</c:v>
                </c:pt>
                <c:pt idx="1044">
                  <c:v>35.921999999999997</c:v>
                </c:pt>
                <c:pt idx="1045">
                  <c:v>35.756</c:v>
                </c:pt>
                <c:pt idx="1046">
                  <c:v>38.274000000000001</c:v>
                </c:pt>
                <c:pt idx="1047">
                  <c:v>37.645000000000003</c:v>
                </c:pt>
                <c:pt idx="1048">
                  <c:v>39.271000000000001</c:v>
                </c:pt>
                <c:pt idx="1049">
                  <c:v>37.786999999999999</c:v>
                </c:pt>
                <c:pt idx="1050">
                  <c:v>35.106999999999999</c:v>
                </c:pt>
                <c:pt idx="1051">
                  <c:v>36.424999999999997</c:v>
                </c:pt>
                <c:pt idx="1052">
                  <c:v>31.855</c:v>
                </c:pt>
                <c:pt idx="1053">
                  <c:v>35.880000000000003</c:v>
                </c:pt>
                <c:pt idx="1054">
                  <c:v>37.322000000000003</c:v>
                </c:pt>
                <c:pt idx="1055">
                  <c:v>33.587000000000003</c:v>
                </c:pt>
                <c:pt idx="1056">
                  <c:v>35.026000000000003</c:v>
                </c:pt>
                <c:pt idx="1057">
                  <c:v>31.823</c:v>
                </c:pt>
                <c:pt idx="1058">
                  <c:v>30.353999999999999</c:v>
                </c:pt>
                <c:pt idx="1059">
                  <c:v>28.498999999999999</c:v>
                </c:pt>
                <c:pt idx="1060">
                  <c:v>30.564</c:v>
                </c:pt>
                <c:pt idx="1061">
                  <c:v>31.808</c:v>
                </c:pt>
                <c:pt idx="1062">
                  <c:v>31.29</c:v>
                </c:pt>
                <c:pt idx="1063">
                  <c:v>31.177</c:v>
                </c:pt>
                <c:pt idx="1064">
                  <c:v>31.670999999999999</c:v>
                </c:pt>
                <c:pt idx="1065">
                  <c:v>32.206000000000003</c:v>
                </c:pt>
                <c:pt idx="1066">
                  <c:v>33.755000000000003</c:v>
                </c:pt>
                <c:pt idx="1067">
                  <c:v>33.652000000000001</c:v>
                </c:pt>
                <c:pt idx="1068">
                  <c:v>31.724</c:v>
                </c:pt>
                <c:pt idx="1069">
                  <c:v>30.527999999999999</c:v>
                </c:pt>
                <c:pt idx="1070">
                  <c:v>31.966000000000001</c:v>
                </c:pt>
                <c:pt idx="1071">
                  <c:v>34.662999999999997</c:v>
                </c:pt>
                <c:pt idx="1072">
                  <c:v>34.302</c:v>
                </c:pt>
                <c:pt idx="1073">
                  <c:v>36.171999999999997</c:v>
                </c:pt>
                <c:pt idx="1074">
                  <c:v>34.478999999999999</c:v>
                </c:pt>
                <c:pt idx="1075">
                  <c:v>32.517000000000003</c:v>
                </c:pt>
                <c:pt idx="1076">
                  <c:v>33.722000000000001</c:v>
                </c:pt>
                <c:pt idx="1077">
                  <c:v>31.402999999999999</c:v>
                </c:pt>
                <c:pt idx="1078">
                  <c:v>32.765000000000001</c:v>
                </c:pt>
                <c:pt idx="1079">
                  <c:v>33.936</c:v>
                </c:pt>
                <c:pt idx="1080">
                  <c:v>32.81</c:v>
                </c:pt>
                <c:pt idx="1081">
                  <c:v>34.119999999999997</c:v>
                </c:pt>
                <c:pt idx="1082">
                  <c:v>33.762</c:v>
                </c:pt>
                <c:pt idx="1083">
                  <c:v>32.826999999999998</c:v>
                </c:pt>
                <c:pt idx="1084">
                  <c:v>31.327000000000002</c:v>
                </c:pt>
                <c:pt idx="1085">
                  <c:v>31.928000000000001</c:v>
                </c:pt>
                <c:pt idx="1086">
                  <c:v>32.872</c:v>
                </c:pt>
                <c:pt idx="1087">
                  <c:v>32.619999999999997</c:v>
                </c:pt>
                <c:pt idx="1088">
                  <c:v>33.957000000000001</c:v>
                </c:pt>
                <c:pt idx="1089">
                  <c:v>35.627000000000002</c:v>
                </c:pt>
                <c:pt idx="1090">
                  <c:v>36.804000000000002</c:v>
                </c:pt>
                <c:pt idx="1091">
                  <c:v>34.956000000000003</c:v>
                </c:pt>
                <c:pt idx="1092">
                  <c:v>33.076000000000001</c:v>
                </c:pt>
                <c:pt idx="1093">
                  <c:v>32.659999999999997</c:v>
                </c:pt>
                <c:pt idx="1094">
                  <c:v>31.059000000000001</c:v>
                </c:pt>
                <c:pt idx="1095">
                  <c:v>32.325000000000003</c:v>
                </c:pt>
                <c:pt idx="1096">
                  <c:v>34.006999999999998</c:v>
                </c:pt>
                <c:pt idx="1097">
                  <c:v>32.46</c:v>
                </c:pt>
                <c:pt idx="1098">
                  <c:v>35.920999999999999</c:v>
                </c:pt>
                <c:pt idx="1099">
                  <c:v>36.902000000000001</c:v>
                </c:pt>
                <c:pt idx="1100">
                  <c:v>38.737000000000002</c:v>
                </c:pt>
                <c:pt idx="1101">
                  <c:v>37.11</c:v>
                </c:pt>
                <c:pt idx="1102">
                  <c:v>36.034999999999997</c:v>
                </c:pt>
                <c:pt idx="1103">
                  <c:v>33.329000000000001</c:v>
                </c:pt>
                <c:pt idx="1104">
                  <c:v>32.722999999999999</c:v>
                </c:pt>
                <c:pt idx="1105">
                  <c:v>34.5</c:v>
                </c:pt>
                <c:pt idx="1106">
                  <c:v>34.570999999999998</c:v>
                </c:pt>
                <c:pt idx="1107">
                  <c:v>31.545999999999999</c:v>
                </c:pt>
                <c:pt idx="1108">
                  <c:v>33.241</c:v>
                </c:pt>
                <c:pt idx="1109">
                  <c:v>34.067</c:v>
                </c:pt>
                <c:pt idx="1110">
                  <c:v>32.671999999999997</c:v>
                </c:pt>
                <c:pt idx="1111">
                  <c:v>32.591000000000001</c:v>
                </c:pt>
                <c:pt idx="1112">
                  <c:v>32.393000000000001</c:v>
                </c:pt>
                <c:pt idx="1113">
                  <c:v>30.91</c:v>
                </c:pt>
                <c:pt idx="1114">
                  <c:v>33.820999999999998</c:v>
                </c:pt>
                <c:pt idx="1115">
                  <c:v>33.01</c:v>
                </c:pt>
                <c:pt idx="1116">
                  <c:v>30.992000000000001</c:v>
                </c:pt>
                <c:pt idx="1117">
                  <c:v>33.451999999999998</c:v>
                </c:pt>
                <c:pt idx="1118">
                  <c:v>31.331</c:v>
                </c:pt>
                <c:pt idx="1119">
                  <c:v>35.780999999999999</c:v>
                </c:pt>
                <c:pt idx="1120">
                  <c:v>36.869</c:v>
                </c:pt>
                <c:pt idx="1121">
                  <c:v>37.909999999999997</c:v>
                </c:pt>
                <c:pt idx="1122">
                  <c:v>35.539000000000001</c:v>
                </c:pt>
                <c:pt idx="1123">
                  <c:v>37.146999999999998</c:v>
                </c:pt>
                <c:pt idx="1124">
                  <c:v>34.79</c:v>
                </c:pt>
                <c:pt idx="1125">
                  <c:v>35.509</c:v>
                </c:pt>
                <c:pt idx="1126">
                  <c:v>36.618000000000002</c:v>
                </c:pt>
                <c:pt idx="1127">
                  <c:v>38.296999999999997</c:v>
                </c:pt>
                <c:pt idx="1128">
                  <c:v>38.451999999999998</c:v>
                </c:pt>
                <c:pt idx="1129">
                  <c:v>36.654000000000003</c:v>
                </c:pt>
                <c:pt idx="1130">
                  <c:v>36.957000000000001</c:v>
                </c:pt>
                <c:pt idx="1131">
                  <c:v>39.01</c:v>
                </c:pt>
                <c:pt idx="1132">
                  <c:v>36.488</c:v>
                </c:pt>
                <c:pt idx="1133">
                  <c:v>37.807000000000002</c:v>
                </c:pt>
                <c:pt idx="1134">
                  <c:v>36.304000000000002</c:v>
                </c:pt>
                <c:pt idx="1135">
                  <c:v>37.317</c:v>
                </c:pt>
                <c:pt idx="1136">
                  <c:v>37.954999999999998</c:v>
                </c:pt>
                <c:pt idx="1137">
                  <c:v>33.508000000000003</c:v>
                </c:pt>
                <c:pt idx="1138">
                  <c:v>36.218000000000004</c:v>
                </c:pt>
                <c:pt idx="1139">
                  <c:v>34.74</c:v>
                </c:pt>
                <c:pt idx="1140">
                  <c:v>33.917999999999999</c:v>
                </c:pt>
                <c:pt idx="1141">
                  <c:v>33.152999999999999</c:v>
                </c:pt>
                <c:pt idx="1142">
                  <c:v>34.360999999999997</c:v>
                </c:pt>
                <c:pt idx="1143">
                  <c:v>31.689</c:v>
                </c:pt>
                <c:pt idx="1144">
                  <c:v>31.084</c:v>
                </c:pt>
                <c:pt idx="1145">
                  <c:v>29.835999999999999</c:v>
                </c:pt>
                <c:pt idx="1146">
                  <c:v>31.838999999999999</c:v>
                </c:pt>
                <c:pt idx="1147">
                  <c:v>31.872</c:v>
                </c:pt>
                <c:pt idx="1148">
                  <c:v>32.219000000000001</c:v>
                </c:pt>
                <c:pt idx="1149">
                  <c:v>29.859000000000002</c:v>
                </c:pt>
                <c:pt idx="1150">
                  <c:v>30.050999999999998</c:v>
                </c:pt>
                <c:pt idx="1151">
                  <c:v>33.496000000000002</c:v>
                </c:pt>
                <c:pt idx="1152">
                  <c:v>32.548000000000002</c:v>
                </c:pt>
                <c:pt idx="1153">
                  <c:v>31.14</c:v>
                </c:pt>
                <c:pt idx="1154">
                  <c:v>29.414000000000001</c:v>
                </c:pt>
                <c:pt idx="1155">
                  <c:v>29.899000000000001</c:v>
                </c:pt>
                <c:pt idx="1156">
                  <c:v>27.065000000000001</c:v>
                </c:pt>
                <c:pt idx="1157">
                  <c:v>27.774000000000001</c:v>
                </c:pt>
                <c:pt idx="1158">
                  <c:v>29.341999999999999</c:v>
                </c:pt>
                <c:pt idx="1159">
                  <c:v>31.922999999999998</c:v>
                </c:pt>
                <c:pt idx="1160">
                  <c:v>32.097999999999999</c:v>
                </c:pt>
                <c:pt idx="1161">
                  <c:v>34.337000000000003</c:v>
                </c:pt>
                <c:pt idx="1162">
                  <c:v>32.347000000000001</c:v>
                </c:pt>
                <c:pt idx="1163">
                  <c:v>30.407</c:v>
                </c:pt>
                <c:pt idx="1164">
                  <c:v>31.911000000000001</c:v>
                </c:pt>
                <c:pt idx="1165">
                  <c:v>33.732999999999997</c:v>
                </c:pt>
                <c:pt idx="1166">
                  <c:v>31.44</c:v>
                </c:pt>
                <c:pt idx="1167">
                  <c:v>30.428000000000001</c:v>
                </c:pt>
                <c:pt idx="1168">
                  <c:v>31.391999999999999</c:v>
                </c:pt>
                <c:pt idx="1169">
                  <c:v>32.363</c:v>
                </c:pt>
                <c:pt idx="1170">
                  <c:v>31.853999999999999</c:v>
                </c:pt>
                <c:pt idx="1171">
                  <c:v>32.372999999999998</c:v>
                </c:pt>
                <c:pt idx="1172">
                  <c:v>32.073999999999998</c:v>
                </c:pt>
                <c:pt idx="1173">
                  <c:v>31.887</c:v>
                </c:pt>
                <c:pt idx="1174">
                  <c:v>32.799999999999997</c:v>
                </c:pt>
                <c:pt idx="1175">
                  <c:v>33.207999999999998</c:v>
                </c:pt>
                <c:pt idx="1176">
                  <c:v>33.539000000000001</c:v>
                </c:pt>
                <c:pt idx="1177">
                  <c:v>32.697000000000003</c:v>
                </c:pt>
                <c:pt idx="1178">
                  <c:v>34.738</c:v>
                </c:pt>
                <c:pt idx="1179">
                  <c:v>34.112000000000002</c:v>
                </c:pt>
                <c:pt idx="1180">
                  <c:v>32.238999999999997</c:v>
                </c:pt>
                <c:pt idx="1181">
                  <c:v>29.920999999999999</c:v>
                </c:pt>
                <c:pt idx="1182">
                  <c:v>29.834</c:v>
                </c:pt>
                <c:pt idx="1183">
                  <c:v>29.216000000000001</c:v>
                </c:pt>
                <c:pt idx="1184">
                  <c:v>27.984000000000002</c:v>
                </c:pt>
                <c:pt idx="1185">
                  <c:v>30.053000000000001</c:v>
                </c:pt>
                <c:pt idx="1186">
                  <c:v>28.995000000000001</c:v>
                </c:pt>
                <c:pt idx="1187">
                  <c:v>28.856999999999999</c:v>
                </c:pt>
                <c:pt idx="1188">
                  <c:v>31.003</c:v>
                </c:pt>
                <c:pt idx="1189">
                  <c:v>28.132999999999999</c:v>
                </c:pt>
                <c:pt idx="1190">
                  <c:v>28.571999999999999</c:v>
                </c:pt>
                <c:pt idx="1191">
                  <c:v>31.533999999999999</c:v>
                </c:pt>
                <c:pt idx="1192">
                  <c:v>32.453000000000003</c:v>
                </c:pt>
                <c:pt idx="1193">
                  <c:v>31.928999999999998</c:v>
                </c:pt>
                <c:pt idx="1194">
                  <c:v>31.135000000000002</c:v>
                </c:pt>
                <c:pt idx="1195">
                  <c:v>33.433</c:v>
                </c:pt>
                <c:pt idx="1196">
                  <c:v>32.692</c:v>
                </c:pt>
                <c:pt idx="1197">
                  <c:v>33.286000000000001</c:v>
                </c:pt>
                <c:pt idx="1198">
                  <c:v>30.632999999999999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51.356000000000002</c:v>
                </c:pt>
                <c:pt idx="601">
                  <c:v>50.018999999999998</c:v>
                </c:pt>
                <c:pt idx="602">
                  <c:v>49.4</c:v>
                </c:pt>
                <c:pt idx="603">
                  <c:v>48.58</c:v>
                </c:pt>
                <c:pt idx="604">
                  <c:v>49.887</c:v>
                </c:pt>
                <c:pt idx="605">
                  <c:v>49.012999999999998</c:v>
                </c:pt>
                <c:pt idx="606">
                  <c:v>48.487000000000002</c:v>
                </c:pt>
                <c:pt idx="607">
                  <c:v>48.704999999999998</c:v>
                </c:pt>
                <c:pt idx="608">
                  <c:v>49.043999999999997</c:v>
                </c:pt>
                <c:pt idx="609">
                  <c:v>49.347000000000001</c:v>
                </c:pt>
                <c:pt idx="610">
                  <c:v>49.35</c:v>
                </c:pt>
                <c:pt idx="611">
                  <c:v>48.957999999999998</c:v>
                </c:pt>
                <c:pt idx="612">
                  <c:v>49.968000000000004</c:v>
                </c:pt>
                <c:pt idx="613">
                  <c:v>50.993000000000002</c:v>
                </c:pt>
                <c:pt idx="614">
                  <c:v>50.518999999999998</c:v>
                </c:pt>
                <c:pt idx="615">
                  <c:v>51.064999999999998</c:v>
                </c:pt>
                <c:pt idx="616">
                  <c:v>52.277999999999999</c:v>
                </c:pt>
                <c:pt idx="617">
                  <c:v>52.927</c:v>
                </c:pt>
                <c:pt idx="618">
                  <c:v>51.686</c:v>
                </c:pt>
                <c:pt idx="619">
                  <c:v>51.612000000000002</c:v>
                </c:pt>
                <c:pt idx="620">
                  <c:v>51.433</c:v>
                </c:pt>
                <c:pt idx="621">
                  <c:v>52.999000000000002</c:v>
                </c:pt>
                <c:pt idx="622">
                  <c:v>53.274999999999999</c:v>
                </c:pt>
                <c:pt idx="623">
                  <c:v>53.966000000000001</c:v>
                </c:pt>
                <c:pt idx="624">
                  <c:v>53.790999999999997</c:v>
                </c:pt>
                <c:pt idx="625">
                  <c:v>52.639000000000003</c:v>
                </c:pt>
                <c:pt idx="626">
                  <c:v>52.377000000000002</c:v>
                </c:pt>
                <c:pt idx="627">
                  <c:v>53.137999999999998</c:v>
                </c:pt>
                <c:pt idx="628">
                  <c:v>52.691000000000003</c:v>
                </c:pt>
                <c:pt idx="629">
                  <c:v>53.38</c:v>
                </c:pt>
                <c:pt idx="630">
                  <c:v>52.134999999999998</c:v>
                </c:pt>
                <c:pt idx="631">
                  <c:v>50.627000000000002</c:v>
                </c:pt>
                <c:pt idx="632">
                  <c:v>51.396000000000001</c:v>
                </c:pt>
                <c:pt idx="633">
                  <c:v>50.180999999999997</c:v>
                </c:pt>
                <c:pt idx="634">
                  <c:v>49.917999999999999</c:v>
                </c:pt>
                <c:pt idx="635">
                  <c:v>48.936</c:v>
                </c:pt>
                <c:pt idx="636">
                  <c:v>50.881999999999998</c:v>
                </c:pt>
                <c:pt idx="637">
                  <c:v>49.988999999999997</c:v>
                </c:pt>
                <c:pt idx="638">
                  <c:v>49.021000000000001</c:v>
                </c:pt>
                <c:pt idx="639">
                  <c:v>49.497999999999998</c:v>
                </c:pt>
                <c:pt idx="640">
                  <c:v>51.856000000000002</c:v>
                </c:pt>
                <c:pt idx="641">
                  <c:v>51.165999999999997</c:v>
                </c:pt>
                <c:pt idx="642">
                  <c:v>52.281999999999996</c:v>
                </c:pt>
                <c:pt idx="643">
                  <c:v>49.383000000000003</c:v>
                </c:pt>
                <c:pt idx="644">
                  <c:v>49.398000000000003</c:v>
                </c:pt>
                <c:pt idx="645">
                  <c:v>49.829000000000001</c:v>
                </c:pt>
                <c:pt idx="646">
                  <c:v>49.540999999999997</c:v>
                </c:pt>
                <c:pt idx="647">
                  <c:v>47.290999999999997</c:v>
                </c:pt>
                <c:pt idx="648">
                  <c:v>46.933</c:v>
                </c:pt>
                <c:pt idx="649">
                  <c:v>45.994</c:v>
                </c:pt>
                <c:pt idx="650">
                  <c:v>48.158000000000001</c:v>
                </c:pt>
                <c:pt idx="651">
                  <c:v>49.57</c:v>
                </c:pt>
                <c:pt idx="652">
                  <c:v>48.694000000000003</c:v>
                </c:pt>
                <c:pt idx="653">
                  <c:v>48.978999999999999</c:v>
                </c:pt>
                <c:pt idx="654">
                  <c:v>51.152999999999999</c:v>
                </c:pt>
                <c:pt idx="655">
                  <c:v>51.524999999999999</c:v>
                </c:pt>
                <c:pt idx="656">
                  <c:v>51.871000000000002</c:v>
                </c:pt>
                <c:pt idx="657">
                  <c:v>53.429000000000002</c:v>
                </c:pt>
                <c:pt idx="658">
                  <c:v>52.597000000000001</c:v>
                </c:pt>
                <c:pt idx="659">
                  <c:v>53.402000000000001</c:v>
                </c:pt>
                <c:pt idx="660">
                  <c:v>49.847999999999999</c:v>
                </c:pt>
                <c:pt idx="661">
                  <c:v>51.085999999999999</c:v>
                </c:pt>
                <c:pt idx="662">
                  <c:v>50.588000000000001</c:v>
                </c:pt>
                <c:pt idx="663">
                  <c:v>49.999000000000002</c:v>
                </c:pt>
                <c:pt idx="664">
                  <c:v>49.094000000000001</c:v>
                </c:pt>
                <c:pt idx="665">
                  <c:v>50.383000000000003</c:v>
                </c:pt>
                <c:pt idx="666">
                  <c:v>49.99</c:v>
                </c:pt>
                <c:pt idx="667">
                  <c:v>48.985999999999997</c:v>
                </c:pt>
                <c:pt idx="668">
                  <c:v>48.015000000000001</c:v>
                </c:pt>
                <c:pt idx="669">
                  <c:v>48.48</c:v>
                </c:pt>
                <c:pt idx="670">
                  <c:v>48.354999999999997</c:v>
                </c:pt>
                <c:pt idx="671">
                  <c:v>47.673999999999999</c:v>
                </c:pt>
                <c:pt idx="672">
                  <c:v>47.115000000000002</c:v>
                </c:pt>
                <c:pt idx="673">
                  <c:v>47.822000000000003</c:v>
                </c:pt>
                <c:pt idx="674">
                  <c:v>47.523000000000003</c:v>
                </c:pt>
                <c:pt idx="675">
                  <c:v>45.298000000000002</c:v>
                </c:pt>
                <c:pt idx="676">
                  <c:v>45.152999999999999</c:v>
                </c:pt>
                <c:pt idx="677">
                  <c:v>43.366</c:v>
                </c:pt>
                <c:pt idx="678">
                  <c:v>46.223999999999997</c:v>
                </c:pt>
                <c:pt idx="679">
                  <c:v>47.051000000000002</c:v>
                </c:pt>
                <c:pt idx="680">
                  <c:v>46.009</c:v>
                </c:pt>
                <c:pt idx="681">
                  <c:v>46.86</c:v>
                </c:pt>
                <c:pt idx="682">
                  <c:v>47.786000000000001</c:v>
                </c:pt>
                <c:pt idx="683">
                  <c:v>48.485999999999997</c:v>
                </c:pt>
                <c:pt idx="684">
                  <c:v>48.201000000000001</c:v>
                </c:pt>
                <c:pt idx="685">
                  <c:v>48.470999999999997</c:v>
                </c:pt>
                <c:pt idx="686">
                  <c:v>50.356000000000002</c:v>
                </c:pt>
                <c:pt idx="687">
                  <c:v>50.906999999999996</c:v>
                </c:pt>
                <c:pt idx="688">
                  <c:v>52.283000000000001</c:v>
                </c:pt>
                <c:pt idx="689">
                  <c:v>51.63</c:v>
                </c:pt>
                <c:pt idx="690">
                  <c:v>51.817999999999998</c:v>
                </c:pt>
                <c:pt idx="691">
                  <c:v>54.451999999999998</c:v>
                </c:pt>
                <c:pt idx="692">
                  <c:v>52.521000000000001</c:v>
                </c:pt>
                <c:pt idx="693">
                  <c:v>53.174999999999997</c:v>
                </c:pt>
                <c:pt idx="694">
                  <c:v>54.308999999999997</c:v>
                </c:pt>
                <c:pt idx="695">
                  <c:v>51.244</c:v>
                </c:pt>
                <c:pt idx="696">
                  <c:v>51.298999999999999</c:v>
                </c:pt>
                <c:pt idx="697">
                  <c:v>52.052999999999997</c:v>
                </c:pt>
                <c:pt idx="698">
                  <c:v>50.195</c:v>
                </c:pt>
                <c:pt idx="699">
                  <c:v>50.976999999999997</c:v>
                </c:pt>
                <c:pt idx="700">
                  <c:v>52.218000000000004</c:v>
                </c:pt>
                <c:pt idx="701">
                  <c:v>53.515999999999998</c:v>
                </c:pt>
                <c:pt idx="702">
                  <c:v>51.801000000000002</c:v>
                </c:pt>
                <c:pt idx="703">
                  <c:v>51.316000000000003</c:v>
                </c:pt>
                <c:pt idx="704">
                  <c:v>51.192999999999998</c:v>
                </c:pt>
                <c:pt idx="705">
                  <c:v>50.598999999999997</c:v>
                </c:pt>
                <c:pt idx="706">
                  <c:v>50.557000000000002</c:v>
                </c:pt>
                <c:pt idx="707">
                  <c:v>50.904000000000003</c:v>
                </c:pt>
                <c:pt idx="708">
                  <c:v>48.588000000000001</c:v>
                </c:pt>
                <c:pt idx="709">
                  <c:v>49.384</c:v>
                </c:pt>
                <c:pt idx="710">
                  <c:v>48.680999999999997</c:v>
                </c:pt>
                <c:pt idx="711">
                  <c:v>49.61</c:v>
                </c:pt>
                <c:pt idx="712">
                  <c:v>49.441000000000003</c:v>
                </c:pt>
                <c:pt idx="713">
                  <c:v>49.122</c:v>
                </c:pt>
                <c:pt idx="714">
                  <c:v>49.265999999999998</c:v>
                </c:pt>
                <c:pt idx="715">
                  <c:v>51.933</c:v>
                </c:pt>
                <c:pt idx="716">
                  <c:v>50.061</c:v>
                </c:pt>
                <c:pt idx="717">
                  <c:v>49.634</c:v>
                </c:pt>
                <c:pt idx="718">
                  <c:v>51.591999999999999</c:v>
                </c:pt>
                <c:pt idx="719">
                  <c:v>52.207000000000001</c:v>
                </c:pt>
                <c:pt idx="720">
                  <c:v>51.023000000000003</c:v>
                </c:pt>
                <c:pt idx="721">
                  <c:v>49.564</c:v>
                </c:pt>
                <c:pt idx="722">
                  <c:v>48.378999999999998</c:v>
                </c:pt>
                <c:pt idx="723">
                  <c:v>45.779000000000003</c:v>
                </c:pt>
                <c:pt idx="724">
                  <c:v>48.442</c:v>
                </c:pt>
                <c:pt idx="725">
                  <c:v>48.140999999999998</c:v>
                </c:pt>
                <c:pt idx="726">
                  <c:v>48.534999999999997</c:v>
                </c:pt>
                <c:pt idx="727">
                  <c:v>48.280999999999999</c:v>
                </c:pt>
                <c:pt idx="728">
                  <c:v>49.613</c:v>
                </c:pt>
                <c:pt idx="729">
                  <c:v>47.447000000000003</c:v>
                </c:pt>
                <c:pt idx="730">
                  <c:v>48.017000000000003</c:v>
                </c:pt>
                <c:pt idx="731">
                  <c:v>48.133000000000003</c:v>
                </c:pt>
                <c:pt idx="732">
                  <c:v>49.148000000000003</c:v>
                </c:pt>
                <c:pt idx="733">
                  <c:v>47.924999999999997</c:v>
                </c:pt>
                <c:pt idx="734">
                  <c:v>49.923999999999999</c:v>
                </c:pt>
                <c:pt idx="735">
                  <c:v>49.576999999999998</c:v>
                </c:pt>
                <c:pt idx="736">
                  <c:v>49.701000000000001</c:v>
                </c:pt>
                <c:pt idx="737">
                  <c:v>48.478999999999999</c:v>
                </c:pt>
                <c:pt idx="738">
                  <c:v>48.078000000000003</c:v>
                </c:pt>
                <c:pt idx="739">
                  <c:v>48.807000000000002</c:v>
                </c:pt>
                <c:pt idx="740">
                  <c:v>49.49</c:v>
                </c:pt>
                <c:pt idx="741">
                  <c:v>49.101999999999997</c:v>
                </c:pt>
                <c:pt idx="742">
                  <c:v>50.094999999999999</c:v>
                </c:pt>
                <c:pt idx="743">
                  <c:v>48.027999999999999</c:v>
                </c:pt>
                <c:pt idx="744">
                  <c:v>45.942999999999998</c:v>
                </c:pt>
                <c:pt idx="745">
                  <c:v>48.329000000000001</c:v>
                </c:pt>
                <c:pt idx="746">
                  <c:v>47.44</c:v>
                </c:pt>
                <c:pt idx="747">
                  <c:v>47.448</c:v>
                </c:pt>
                <c:pt idx="748">
                  <c:v>47.792999999999999</c:v>
                </c:pt>
                <c:pt idx="749">
                  <c:v>47.854999999999997</c:v>
                </c:pt>
                <c:pt idx="750">
                  <c:v>46.963000000000001</c:v>
                </c:pt>
                <c:pt idx="751">
                  <c:v>47.412999999999997</c:v>
                </c:pt>
                <c:pt idx="752">
                  <c:v>46.777000000000001</c:v>
                </c:pt>
                <c:pt idx="753">
                  <c:v>46.887999999999998</c:v>
                </c:pt>
                <c:pt idx="754">
                  <c:v>46.716000000000001</c:v>
                </c:pt>
                <c:pt idx="755">
                  <c:v>45.924999999999997</c:v>
                </c:pt>
                <c:pt idx="756">
                  <c:v>47.768000000000001</c:v>
                </c:pt>
                <c:pt idx="757">
                  <c:v>47.570999999999998</c:v>
                </c:pt>
                <c:pt idx="758">
                  <c:v>48.465000000000003</c:v>
                </c:pt>
                <c:pt idx="759">
                  <c:v>47.463000000000001</c:v>
                </c:pt>
                <c:pt idx="760">
                  <c:v>48.284999999999997</c:v>
                </c:pt>
                <c:pt idx="761">
                  <c:v>48.656999999999996</c:v>
                </c:pt>
                <c:pt idx="762">
                  <c:v>50.290999999999997</c:v>
                </c:pt>
                <c:pt idx="763">
                  <c:v>47.929000000000002</c:v>
                </c:pt>
                <c:pt idx="764">
                  <c:v>48.406999999999996</c:v>
                </c:pt>
                <c:pt idx="765">
                  <c:v>49.938000000000002</c:v>
                </c:pt>
                <c:pt idx="766">
                  <c:v>48.743000000000002</c:v>
                </c:pt>
                <c:pt idx="767">
                  <c:v>48.006</c:v>
                </c:pt>
                <c:pt idx="768">
                  <c:v>47.832999999999998</c:v>
                </c:pt>
                <c:pt idx="769">
                  <c:v>49.475000000000001</c:v>
                </c:pt>
                <c:pt idx="770">
                  <c:v>49.424999999999997</c:v>
                </c:pt>
                <c:pt idx="771">
                  <c:v>48.901000000000003</c:v>
                </c:pt>
                <c:pt idx="772">
                  <c:v>49.722000000000001</c:v>
                </c:pt>
                <c:pt idx="773">
                  <c:v>50.097999999999999</c:v>
                </c:pt>
                <c:pt idx="774">
                  <c:v>48.597999999999999</c:v>
                </c:pt>
                <c:pt idx="775">
                  <c:v>48.899000000000001</c:v>
                </c:pt>
                <c:pt idx="776">
                  <c:v>48.079000000000001</c:v>
                </c:pt>
                <c:pt idx="777">
                  <c:v>47.136000000000003</c:v>
                </c:pt>
                <c:pt idx="778">
                  <c:v>48.963999999999999</c:v>
                </c:pt>
                <c:pt idx="779">
                  <c:v>46.478000000000002</c:v>
                </c:pt>
                <c:pt idx="780">
                  <c:v>47.095999999999997</c:v>
                </c:pt>
                <c:pt idx="781">
                  <c:v>47.021000000000001</c:v>
                </c:pt>
                <c:pt idx="782">
                  <c:v>45.661000000000001</c:v>
                </c:pt>
                <c:pt idx="783">
                  <c:v>47.176000000000002</c:v>
                </c:pt>
                <c:pt idx="784">
                  <c:v>46.475999999999999</c:v>
                </c:pt>
                <c:pt idx="785">
                  <c:v>47.448</c:v>
                </c:pt>
                <c:pt idx="786">
                  <c:v>50.917000000000002</c:v>
                </c:pt>
                <c:pt idx="787">
                  <c:v>50.093000000000004</c:v>
                </c:pt>
                <c:pt idx="788">
                  <c:v>50.762</c:v>
                </c:pt>
                <c:pt idx="789">
                  <c:v>51.607999999999997</c:v>
                </c:pt>
                <c:pt idx="790">
                  <c:v>50.573999999999998</c:v>
                </c:pt>
                <c:pt idx="791">
                  <c:v>53.55</c:v>
                </c:pt>
                <c:pt idx="792">
                  <c:v>52.073</c:v>
                </c:pt>
                <c:pt idx="793">
                  <c:v>50.753999999999998</c:v>
                </c:pt>
                <c:pt idx="794">
                  <c:v>48.786000000000001</c:v>
                </c:pt>
                <c:pt idx="795">
                  <c:v>50.079000000000001</c:v>
                </c:pt>
                <c:pt idx="796">
                  <c:v>48.421999999999997</c:v>
                </c:pt>
                <c:pt idx="797">
                  <c:v>49.151000000000003</c:v>
                </c:pt>
                <c:pt idx="798">
                  <c:v>49.764000000000003</c:v>
                </c:pt>
                <c:pt idx="799">
                  <c:v>48.023000000000003</c:v>
                </c:pt>
                <c:pt idx="800">
                  <c:v>48.515000000000001</c:v>
                </c:pt>
                <c:pt idx="801">
                  <c:v>49.44</c:v>
                </c:pt>
                <c:pt idx="802">
                  <c:v>48.545999999999999</c:v>
                </c:pt>
                <c:pt idx="803">
                  <c:v>50.582999999999998</c:v>
                </c:pt>
                <c:pt idx="804">
                  <c:v>49.637</c:v>
                </c:pt>
                <c:pt idx="805">
                  <c:v>48.771999999999998</c:v>
                </c:pt>
                <c:pt idx="806">
                  <c:v>49.468000000000004</c:v>
                </c:pt>
                <c:pt idx="807">
                  <c:v>50.186999999999998</c:v>
                </c:pt>
                <c:pt idx="808">
                  <c:v>49.017000000000003</c:v>
                </c:pt>
                <c:pt idx="809">
                  <c:v>49.661000000000001</c:v>
                </c:pt>
                <c:pt idx="810">
                  <c:v>50.393999999999998</c:v>
                </c:pt>
                <c:pt idx="811">
                  <c:v>48.542000000000002</c:v>
                </c:pt>
                <c:pt idx="812">
                  <c:v>47</c:v>
                </c:pt>
                <c:pt idx="813">
                  <c:v>47.720999999999997</c:v>
                </c:pt>
                <c:pt idx="814">
                  <c:v>47.104999999999997</c:v>
                </c:pt>
                <c:pt idx="815">
                  <c:v>49.014000000000003</c:v>
                </c:pt>
                <c:pt idx="816">
                  <c:v>49.951000000000001</c:v>
                </c:pt>
                <c:pt idx="817">
                  <c:v>49.633000000000003</c:v>
                </c:pt>
                <c:pt idx="818">
                  <c:v>50.383000000000003</c:v>
                </c:pt>
                <c:pt idx="819">
                  <c:v>50.24</c:v>
                </c:pt>
                <c:pt idx="820">
                  <c:v>51.131</c:v>
                </c:pt>
                <c:pt idx="821">
                  <c:v>52.677</c:v>
                </c:pt>
                <c:pt idx="822">
                  <c:v>51.482999999999997</c:v>
                </c:pt>
                <c:pt idx="823">
                  <c:v>53.99</c:v>
                </c:pt>
                <c:pt idx="824">
                  <c:v>51.298000000000002</c:v>
                </c:pt>
                <c:pt idx="825">
                  <c:v>49.466000000000001</c:v>
                </c:pt>
                <c:pt idx="826">
                  <c:v>49.768999999999998</c:v>
                </c:pt>
                <c:pt idx="827">
                  <c:v>48.673999999999999</c:v>
                </c:pt>
                <c:pt idx="828">
                  <c:v>48.756999999999998</c:v>
                </c:pt>
                <c:pt idx="829">
                  <c:v>50.582999999999998</c:v>
                </c:pt>
                <c:pt idx="830">
                  <c:v>50.192999999999998</c:v>
                </c:pt>
                <c:pt idx="831">
                  <c:v>48.718000000000004</c:v>
                </c:pt>
                <c:pt idx="832">
                  <c:v>50.399000000000001</c:v>
                </c:pt>
                <c:pt idx="833">
                  <c:v>49.517000000000003</c:v>
                </c:pt>
                <c:pt idx="834">
                  <c:v>50.719000000000001</c:v>
                </c:pt>
                <c:pt idx="835">
                  <c:v>50.55</c:v>
                </c:pt>
                <c:pt idx="836">
                  <c:v>50.058999999999997</c:v>
                </c:pt>
                <c:pt idx="837">
                  <c:v>50.22</c:v>
                </c:pt>
                <c:pt idx="838">
                  <c:v>51.548000000000002</c:v>
                </c:pt>
                <c:pt idx="839">
                  <c:v>51.292000000000002</c:v>
                </c:pt>
                <c:pt idx="840">
                  <c:v>52.75</c:v>
                </c:pt>
                <c:pt idx="841">
                  <c:v>51.475000000000001</c:v>
                </c:pt>
                <c:pt idx="842">
                  <c:v>52.206000000000003</c:v>
                </c:pt>
                <c:pt idx="843">
                  <c:v>52.091000000000001</c:v>
                </c:pt>
                <c:pt idx="844">
                  <c:v>51.628999999999998</c:v>
                </c:pt>
                <c:pt idx="845">
                  <c:v>51.790999999999997</c:v>
                </c:pt>
                <c:pt idx="846">
                  <c:v>50.982999999999997</c:v>
                </c:pt>
                <c:pt idx="847">
                  <c:v>51.36</c:v>
                </c:pt>
                <c:pt idx="848">
                  <c:v>49.384</c:v>
                </c:pt>
                <c:pt idx="849">
                  <c:v>51.587000000000003</c:v>
                </c:pt>
                <c:pt idx="850">
                  <c:v>51</c:v>
                </c:pt>
                <c:pt idx="851">
                  <c:v>49.688000000000002</c:v>
                </c:pt>
                <c:pt idx="852">
                  <c:v>47.767000000000003</c:v>
                </c:pt>
                <c:pt idx="853">
                  <c:v>51.082999999999998</c:v>
                </c:pt>
                <c:pt idx="854">
                  <c:v>51.642000000000003</c:v>
                </c:pt>
                <c:pt idx="855">
                  <c:v>51.962000000000003</c:v>
                </c:pt>
                <c:pt idx="856">
                  <c:v>51.671999999999997</c:v>
                </c:pt>
                <c:pt idx="857">
                  <c:v>51.005000000000003</c:v>
                </c:pt>
                <c:pt idx="858">
                  <c:v>51.725000000000001</c:v>
                </c:pt>
                <c:pt idx="859">
                  <c:v>52.798000000000002</c:v>
                </c:pt>
                <c:pt idx="860">
                  <c:v>51.439</c:v>
                </c:pt>
                <c:pt idx="861">
                  <c:v>50.679000000000002</c:v>
                </c:pt>
                <c:pt idx="862">
                  <c:v>50.348999999999997</c:v>
                </c:pt>
                <c:pt idx="863">
                  <c:v>51.033999999999999</c:v>
                </c:pt>
                <c:pt idx="864">
                  <c:v>51.003999999999998</c:v>
                </c:pt>
                <c:pt idx="865">
                  <c:v>51.898000000000003</c:v>
                </c:pt>
                <c:pt idx="866">
                  <c:v>51.228999999999999</c:v>
                </c:pt>
                <c:pt idx="867">
                  <c:v>53.606999999999999</c:v>
                </c:pt>
                <c:pt idx="868">
                  <c:v>53.027000000000001</c:v>
                </c:pt>
                <c:pt idx="869">
                  <c:v>52.103999999999999</c:v>
                </c:pt>
                <c:pt idx="870">
                  <c:v>50.5</c:v>
                </c:pt>
                <c:pt idx="871">
                  <c:v>50.161999999999999</c:v>
                </c:pt>
                <c:pt idx="872">
                  <c:v>49.146999999999998</c:v>
                </c:pt>
                <c:pt idx="873">
                  <c:v>51.292000000000002</c:v>
                </c:pt>
                <c:pt idx="874">
                  <c:v>53.595999999999997</c:v>
                </c:pt>
                <c:pt idx="875">
                  <c:v>50.634999999999998</c:v>
                </c:pt>
                <c:pt idx="876">
                  <c:v>50.584000000000003</c:v>
                </c:pt>
                <c:pt idx="877">
                  <c:v>50.341000000000001</c:v>
                </c:pt>
                <c:pt idx="878">
                  <c:v>51.203000000000003</c:v>
                </c:pt>
                <c:pt idx="879">
                  <c:v>50.405000000000001</c:v>
                </c:pt>
                <c:pt idx="880">
                  <c:v>50.863</c:v>
                </c:pt>
                <c:pt idx="881">
                  <c:v>52.975000000000001</c:v>
                </c:pt>
                <c:pt idx="882">
                  <c:v>48.835000000000001</c:v>
                </c:pt>
                <c:pt idx="883">
                  <c:v>48.914999999999999</c:v>
                </c:pt>
                <c:pt idx="884">
                  <c:v>50.445999999999998</c:v>
                </c:pt>
                <c:pt idx="885">
                  <c:v>52.890999999999998</c:v>
                </c:pt>
                <c:pt idx="886">
                  <c:v>49.904000000000003</c:v>
                </c:pt>
                <c:pt idx="887">
                  <c:v>51.959000000000003</c:v>
                </c:pt>
                <c:pt idx="888">
                  <c:v>50.768000000000001</c:v>
                </c:pt>
                <c:pt idx="889">
                  <c:v>50.863</c:v>
                </c:pt>
                <c:pt idx="890">
                  <c:v>52.1</c:v>
                </c:pt>
                <c:pt idx="891">
                  <c:v>50.554000000000002</c:v>
                </c:pt>
                <c:pt idx="892">
                  <c:v>50.286999999999999</c:v>
                </c:pt>
                <c:pt idx="893">
                  <c:v>49.850999999999999</c:v>
                </c:pt>
                <c:pt idx="894">
                  <c:v>49.798999999999999</c:v>
                </c:pt>
                <c:pt idx="895">
                  <c:v>50.027999999999999</c:v>
                </c:pt>
                <c:pt idx="896">
                  <c:v>50.936999999999998</c:v>
                </c:pt>
                <c:pt idx="897">
                  <c:v>51.448999999999998</c:v>
                </c:pt>
                <c:pt idx="898">
                  <c:v>51.295999999999999</c:v>
                </c:pt>
                <c:pt idx="899">
                  <c:v>50.076999999999998</c:v>
                </c:pt>
                <c:pt idx="900">
                  <c:v>51.411000000000001</c:v>
                </c:pt>
                <c:pt idx="901">
                  <c:v>51.920999999999999</c:v>
                </c:pt>
                <c:pt idx="902">
                  <c:v>52.889000000000003</c:v>
                </c:pt>
                <c:pt idx="903">
                  <c:v>53.066000000000003</c:v>
                </c:pt>
                <c:pt idx="904">
                  <c:v>51.563000000000002</c:v>
                </c:pt>
                <c:pt idx="905">
                  <c:v>52.186999999999998</c:v>
                </c:pt>
                <c:pt idx="906">
                  <c:v>51.098999999999997</c:v>
                </c:pt>
                <c:pt idx="907">
                  <c:v>50.66</c:v>
                </c:pt>
                <c:pt idx="908">
                  <c:v>48.61</c:v>
                </c:pt>
                <c:pt idx="909">
                  <c:v>50.017000000000003</c:v>
                </c:pt>
                <c:pt idx="910">
                  <c:v>50.555999999999997</c:v>
                </c:pt>
                <c:pt idx="911">
                  <c:v>50.322000000000003</c:v>
                </c:pt>
                <c:pt idx="912">
                  <c:v>50.463000000000001</c:v>
                </c:pt>
                <c:pt idx="913">
                  <c:v>50.637</c:v>
                </c:pt>
                <c:pt idx="914">
                  <c:v>50.692999999999998</c:v>
                </c:pt>
                <c:pt idx="915">
                  <c:v>51.5</c:v>
                </c:pt>
                <c:pt idx="916">
                  <c:v>50.686</c:v>
                </c:pt>
                <c:pt idx="917">
                  <c:v>48.933</c:v>
                </c:pt>
                <c:pt idx="918">
                  <c:v>49.12</c:v>
                </c:pt>
                <c:pt idx="919">
                  <c:v>50.088999999999999</c:v>
                </c:pt>
                <c:pt idx="920">
                  <c:v>50.164999999999999</c:v>
                </c:pt>
                <c:pt idx="921">
                  <c:v>50.53</c:v>
                </c:pt>
                <c:pt idx="922">
                  <c:v>52.228000000000002</c:v>
                </c:pt>
                <c:pt idx="923">
                  <c:v>55.002000000000002</c:v>
                </c:pt>
                <c:pt idx="924">
                  <c:v>55.487000000000002</c:v>
                </c:pt>
                <c:pt idx="925">
                  <c:v>53.435000000000002</c:v>
                </c:pt>
                <c:pt idx="926">
                  <c:v>55.268999999999998</c:v>
                </c:pt>
                <c:pt idx="927">
                  <c:v>53.497999999999998</c:v>
                </c:pt>
                <c:pt idx="928">
                  <c:v>53.683999999999997</c:v>
                </c:pt>
                <c:pt idx="929">
                  <c:v>53.283999999999999</c:v>
                </c:pt>
                <c:pt idx="930">
                  <c:v>55.463999999999999</c:v>
                </c:pt>
                <c:pt idx="931">
                  <c:v>54.420999999999999</c:v>
                </c:pt>
                <c:pt idx="932">
                  <c:v>55.744</c:v>
                </c:pt>
                <c:pt idx="933">
                  <c:v>54.168999999999997</c:v>
                </c:pt>
                <c:pt idx="934">
                  <c:v>52.374000000000002</c:v>
                </c:pt>
                <c:pt idx="935">
                  <c:v>50.710999999999999</c:v>
                </c:pt>
                <c:pt idx="936">
                  <c:v>50.741999999999997</c:v>
                </c:pt>
                <c:pt idx="937">
                  <c:v>50.737000000000002</c:v>
                </c:pt>
                <c:pt idx="938">
                  <c:v>50.718000000000004</c:v>
                </c:pt>
                <c:pt idx="939">
                  <c:v>48.725000000000001</c:v>
                </c:pt>
                <c:pt idx="940">
                  <c:v>48.277999999999999</c:v>
                </c:pt>
                <c:pt idx="941">
                  <c:v>49.332999999999998</c:v>
                </c:pt>
                <c:pt idx="942">
                  <c:v>47.6</c:v>
                </c:pt>
                <c:pt idx="943">
                  <c:v>49.198999999999998</c:v>
                </c:pt>
                <c:pt idx="944">
                  <c:v>48.231999999999999</c:v>
                </c:pt>
                <c:pt idx="945">
                  <c:v>48.423999999999999</c:v>
                </c:pt>
                <c:pt idx="946">
                  <c:v>47.987000000000002</c:v>
                </c:pt>
                <c:pt idx="947">
                  <c:v>48.854999999999997</c:v>
                </c:pt>
                <c:pt idx="948">
                  <c:v>49.414999999999999</c:v>
                </c:pt>
                <c:pt idx="949">
                  <c:v>47.646999999999998</c:v>
                </c:pt>
                <c:pt idx="950">
                  <c:v>47.563000000000002</c:v>
                </c:pt>
                <c:pt idx="951">
                  <c:v>45.893999999999998</c:v>
                </c:pt>
                <c:pt idx="952">
                  <c:v>48.764000000000003</c:v>
                </c:pt>
                <c:pt idx="953">
                  <c:v>52.680999999999997</c:v>
                </c:pt>
                <c:pt idx="954">
                  <c:v>50.713000000000001</c:v>
                </c:pt>
                <c:pt idx="955">
                  <c:v>49.942999999999998</c:v>
                </c:pt>
                <c:pt idx="956">
                  <c:v>49.981000000000002</c:v>
                </c:pt>
                <c:pt idx="957">
                  <c:v>50.488</c:v>
                </c:pt>
                <c:pt idx="958">
                  <c:v>50.139000000000003</c:v>
                </c:pt>
                <c:pt idx="959">
                  <c:v>49.533000000000001</c:v>
                </c:pt>
                <c:pt idx="960">
                  <c:v>48.01</c:v>
                </c:pt>
                <c:pt idx="961">
                  <c:v>48.405000000000001</c:v>
                </c:pt>
                <c:pt idx="962">
                  <c:v>48.862000000000002</c:v>
                </c:pt>
                <c:pt idx="963">
                  <c:v>47.935000000000002</c:v>
                </c:pt>
                <c:pt idx="964">
                  <c:v>46.307000000000002</c:v>
                </c:pt>
                <c:pt idx="965">
                  <c:v>46.698999999999998</c:v>
                </c:pt>
                <c:pt idx="966">
                  <c:v>48.252000000000002</c:v>
                </c:pt>
                <c:pt idx="967">
                  <c:v>49.069000000000003</c:v>
                </c:pt>
                <c:pt idx="968">
                  <c:v>49.673000000000002</c:v>
                </c:pt>
                <c:pt idx="969">
                  <c:v>48.29</c:v>
                </c:pt>
                <c:pt idx="970">
                  <c:v>47.668999999999997</c:v>
                </c:pt>
                <c:pt idx="971">
                  <c:v>47.110999999999997</c:v>
                </c:pt>
                <c:pt idx="972">
                  <c:v>46.378</c:v>
                </c:pt>
                <c:pt idx="973">
                  <c:v>46.043999999999997</c:v>
                </c:pt>
                <c:pt idx="974">
                  <c:v>48.692999999999998</c:v>
                </c:pt>
                <c:pt idx="975">
                  <c:v>48.454000000000001</c:v>
                </c:pt>
                <c:pt idx="976">
                  <c:v>48.625</c:v>
                </c:pt>
                <c:pt idx="977">
                  <c:v>48.42</c:v>
                </c:pt>
                <c:pt idx="978">
                  <c:v>47.151000000000003</c:v>
                </c:pt>
                <c:pt idx="979">
                  <c:v>50.252000000000002</c:v>
                </c:pt>
                <c:pt idx="980">
                  <c:v>52.543999999999997</c:v>
                </c:pt>
                <c:pt idx="981">
                  <c:v>51.042000000000002</c:v>
                </c:pt>
                <c:pt idx="982">
                  <c:v>49.883000000000003</c:v>
                </c:pt>
                <c:pt idx="983">
                  <c:v>51.216000000000001</c:v>
                </c:pt>
                <c:pt idx="984">
                  <c:v>49.738999999999997</c:v>
                </c:pt>
                <c:pt idx="985">
                  <c:v>51.048000000000002</c:v>
                </c:pt>
                <c:pt idx="986">
                  <c:v>49.750999999999998</c:v>
                </c:pt>
                <c:pt idx="987">
                  <c:v>50.933</c:v>
                </c:pt>
                <c:pt idx="988">
                  <c:v>51.341999999999999</c:v>
                </c:pt>
                <c:pt idx="989">
                  <c:v>51.545000000000002</c:v>
                </c:pt>
                <c:pt idx="990">
                  <c:v>51.158999999999999</c:v>
                </c:pt>
                <c:pt idx="991">
                  <c:v>50.561999999999998</c:v>
                </c:pt>
                <c:pt idx="992">
                  <c:v>50.87</c:v>
                </c:pt>
                <c:pt idx="993">
                  <c:v>50.232999999999997</c:v>
                </c:pt>
                <c:pt idx="994">
                  <c:v>51.514000000000003</c:v>
                </c:pt>
                <c:pt idx="995">
                  <c:v>50.982999999999997</c:v>
                </c:pt>
                <c:pt idx="996">
                  <c:v>52.517000000000003</c:v>
                </c:pt>
                <c:pt idx="997">
                  <c:v>51.783000000000001</c:v>
                </c:pt>
                <c:pt idx="998">
                  <c:v>50.953000000000003</c:v>
                </c:pt>
                <c:pt idx="999">
                  <c:v>52.508000000000003</c:v>
                </c:pt>
                <c:pt idx="1000">
                  <c:v>53.414000000000001</c:v>
                </c:pt>
                <c:pt idx="1001">
                  <c:v>51.430999999999997</c:v>
                </c:pt>
                <c:pt idx="1002">
                  <c:v>53.298000000000002</c:v>
                </c:pt>
                <c:pt idx="1003">
                  <c:v>51.616999999999997</c:v>
                </c:pt>
                <c:pt idx="1004">
                  <c:v>51.796999999999997</c:v>
                </c:pt>
                <c:pt idx="1005">
                  <c:v>53.747999999999998</c:v>
                </c:pt>
                <c:pt idx="1006">
                  <c:v>51.127000000000002</c:v>
                </c:pt>
                <c:pt idx="1007">
                  <c:v>51.003</c:v>
                </c:pt>
                <c:pt idx="1008">
                  <c:v>52.188000000000002</c:v>
                </c:pt>
                <c:pt idx="1009">
                  <c:v>52.494999999999997</c:v>
                </c:pt>
                <c:pt idx="1010">
                  <c:v>53.101999999999997</c:v>
                </c:pt>
                <c:pt idx="1011">
                  <c:v>51.374000000000002</c:v>
                </c:pt>
                <c:pt idx="1012">
                  <c:v>51.274000000000001</c:v>
                </c:pt>
                <c:pt idx="1013">
                  <c:v>51.835000000000001</c:v>
                </c:pt>
                <c:pt idx="1014">
                  <c:v>51.741999999999997</c:v>
                </c:pt>
                <c:pt idx="1015">
                  <c:v>51.93</c:v>
                </c:pt>
                <c:pt idx="1016">
                  <c:v>53.012</c:v>
                </c:pt>
                <c:pt idx="1017">
                  <c:v>51.165999999999997</c:v>
                </c:pt>
                <c:pt idx="1018">
                  <c:v>52.917000000000002</c:v>
                </c:pt>
                <c:pt idx="1019">
                  <c:v>52.531999999999996</c:v>
                </c:pt>
                <c:pt idx="1020">
                  <c:v>54.43</c:v>
                </c:pt>
                <c:pt idx="1021">
                  <c:v>53.619</c:v>
                </c:pt>
                <c:pt idx="1022">
                  <c:v>53.686</c:v>
                </c:pt>
                <c:pt idx="1023">
                  <c:v>55.311</c:v>
                </c:pt>
                <c:pt idx="1024">
                  <c:v>55.607999999999997</c:v>
                </c:pt>
                <c:pt idx="1025">
                  <c:v>53.218000000000004</c:v>
                </c:pt>
                <c:pt idx="1026">
                  <c:v>53.332999999999998</c:v>
                </c:pt>
                <c:pt idx="1027">
                  <c:v>52.720999999999997</c:v>
                </c:pt>
                <c:pt idx="1028">
                  <c:v>50.82</c:v>
                </c:pt>
                <c:pt idx="1029">
                  <c:v>50.545000000000002</c:v>
                </c:pt>
                <c:pt idx="1030">
                  <c:v>50.045999999999999</c:v>
                </c:pt>
                <c:pt idx="1031">
                  <c:v>49.851999999999997</c:v>
                </c:pt>
                <c:pt idx="1032">
                  <c:v>50.290999999999997</c:v>
                </c:pt>
                <c:pt idx="1033">
                  <c:v>48.942</c:v>
                </c:pt>
                <c:pt idx="1034">
                  <c:v>49.86</c:v>
                </c:pt>
                <c:pt idx="1035">
                  <c:v>50.838000000000001</c:v>
                </c:pt>
                <c:pt idx="1036">
                  <c:v>48.548999999999999</c:v>
                </c:pt>
                <c:pt idx="1037">
                  <c:v>47.575000000000003</c:v>
                </c:pt>
                <c:pt idx="1038">
                  <c:v>49.865000000000002</c:v>
                </c:pt>
                <c:pt idx="1039">
                  <c:v>50.712000000000003</c:v>
                </c:pt>
                <c:pt idx="1040">
                  <c:v>50.097999999999999</c:v>
                </c:pt>
                <c:pt idx="1041">
                  <c:v>51.061999999999998</c:v>
                </c:pt>
                <c:pt idx="1042">
                  <c:v>50.142000000000003</c:v>
                </c:pt>
                <c:pt idx="1043">
                  <c:v>51.780999999999999</c:v>
                </c:pt>
                <c:pt idx="1044">
                  <c:v>54.084000000000003</c:v>
                </c:pt>
                <c:pt idx="1045">
                  <c:v>54.381</c:v>
                </c:pt>
                <c:pt idx="1046">
                  <c:v>54.981999999999999</c:v>
                </c:pt>
                <c:pt idx="1047">
                  <c:v>55.408999999999999</c:v>
                </c:pt>
                <c:pt idx="1048">
                  <c:v>52.975999999999999</c:v>
                </c:pt>
                <c:pt idx="1049">
                  <c:v>51.189</c:v>
                </c:pt>
                <c:pt idx="1050">
                  <c:v>52.420999999999999</c:v>
                </c:pt>
                <c:pt idx="1051">
                  <c:v>55.295999999999999</c:v>
                </c:pt>
                <c:pt idx="1052">
                  <c:v>54.456000000000003</c:v>
                </c:pt>
                <c:pt idx="1053">
                  <c:v>52.902000000000001</c:v>
                </c:pt>
                <c:pt idx="1054">
                  <c:v>51.808</c:v>
                </c:pt>
                <c:pt idx="1055">
                  <c:v>51.720999999999997</c:v>
                </c:pt>
                <c:pt idx="1056">
                  <c:v>52.802999999999997</c:v>
                </c:pt>
                <c:pt idx="1057">
                  <c:v>51.85</c:v>
                </c:pt>
                <c:pt idx="1058">
                  <c:v>53.194000000000003</c:v>
                </c:pt>
                <c:pt idx="1059">
                  <c:v>52.802999999999997</c:v>
                </c:pt>
                <c:pt idx="1060">
                  <c:v>52.756</c:v>
                </c:pt>
                <c:pt idx="1061">
                  <c:v>53.52</c:v>
                </c:pt>
                <c:pt idx="1062">
                  <c:v>51.722999999999999</c:v>
                </c:pt>
                <c:pt idx="1063">
                  <c:v>51.005000000000003</c:v>
                </c:pt>
                <c:pt idx="1064">
                  <c:v>52.137999999999998</c:v>
                </c:pt>
                <c:pt idx="1065">
                  <c:v>50.375999999999998</c:v>
                </c:pt>
                <c:pt idx="1066">
                  <c:v>50.151000000000003</c:v>
                </c:pt>
                <c:pt idx="1067">
                  <c:v>49.823999999999998</c:v>
                </c:pt>
                <c:pt idx="1068">
                  <c:v>50.588000000000001</c:v>
                </c:pt>
                <c:pt idx="1069">
                  <c:v>50.389000000000003</c:v>
                </c:pt>
                <c:pt idx="1070">
                  <c:v>50.470999999999997</c:v>
                </c:pt>
                <c:pt idx="1071">
                  <c:v>51.402999999999999</c:v>
                </c:pt>
                <c:pt idx="1072">
                  <c:v>50.448999999999998</c:v>
                </c:pt>
                <c:pt idx="1073">
                  <c:v>50.372999999999998</c:v>
                </c:pt>
                <c:pt idx="1074">
                  <c:v>50.529000000000003</c:v>
                </c:pt>
                <c:pt idx="1075">
                  <c:v>48.567</c:v>
                </c:pt>
                <c:pt idx="1076">
                  <c:v>48.747999999999998</c:v>
                </c:pt>
                <c:pt idx="1077">
                  <c:v>50.895000000000003</c:v>
                </c:pt>
                <c:pt idx="1078">
                  <c:v>50.656999999999996</c:v>
                </c:pt>
                <c:pt idx="1079">
                  <c:v>49.365000000000002</c:v>
                </c:pt>
                <c:pt idx="1080">
                  <c:v>51.567</c:v>
                </c:pt>
                <c:pt idx="1081">
                  <c:v>51.509</c:v>
                </c:pt>
                <c:pt idx="1082">
                  <c:v>51.723999999999997</c:v>
                </c:pt>
                <c:pt idx="1083">
                  <c:v>48.904000000000003</c:v>
                </c:pt>
                <c:pt idx="1084">
                  <c:v>50.16</c:v>
                </c:pt>
                <c:pt idx="1085">
                  <c:v>48.796999999999997</c:v>
                </c:pt>
                <c:pt idx="1086">
                  <c:v>50.55</c:v>
                </c:pt>
                <c:pt idx="1087">
                  <c:v>50.136000000000003</c:v>
                </c:pt>
                <c:pt idx="1088">
                  <c:v>51.499000000000002</c:v>
                </c:pt>
                <c:pt idx="1089">
                  <c:v>49.003999999999998</c:v>
                </c:pt>
                <c:pt idx="1090">
                  <c:v>51.19</c:v>
                </c:pt>
                <c:pt idx="1091">
                  <c:v>49.701999999999998</c:v>
                </c:pt>
                <c:pt idx="1092">
                  <c:v>50.034999999999997</c:v>
                </c:pt>
                <c:pt idx="1093">
                  <c:v>49.292000000000002</c:v>
                </c:pt>
                <c:pt idx="1094">
                  <c:v>47.715000000000003</c:v>
                </c:pt>
                <c:pt idx="1095">
                  <c:v>48.223999999999997</c:v>
                </c:pt>
                <c:pt idx="1096">
                  <c:v>49.622</c:v>
                </c:pt>
                <c:pt idx="1097">
                  <c:v>50.906999999999996</c:v>
                </c:pt>
                <c:pt idx="1098">
                  <c:v>50.695999999999998</c:v>
                </c:pt>
                <c:pt idx="1099">
                  <c:v>51.191000000000003</c:v>
                </c:pt>
                <c:pt idx="1100">
                  <c:v>51.145000000000003</c:v>
                </c:pt>
                <c:pt idx="1101">
                  <c:v>51.460999999999999</c:v>
                </c:pt>
                <c:pt idx="1102">
                  <c:v>48.506999999999998</c:v>
                </c:pt>
                <c:pt idx="1103">
                  <c:v>48.155000000000001</c:v>
                </c:pt>
                <c:pt idx="1104">
                  <c:v>51.152999999999999</c:v>
                </c:pt>
                <c:pt idx="1105">
                  <c:v>49.433</c:v>
                </c:pt>
                <c:pt idx="1106">
                  <c:v>48.307000000000002</c:v>
                </c:pt>
                <c:pt idx="1107">
                  <c:v>49.106999999999999</c:v>
                </c:pt>
                <c:pt idx="1108">
                  <c:v>50.369</c:v>
                </c:pt>
                <c:pt idx="1109">
                  <c:v>50.133000000000003</c:v>
                </c:pt>
                <c:pt idx="1110">
                  <c:v>51.098999999999997</c:v>
                </c:pt>
                <c:pt idx="1111">
                  <c:v>52.01</c:v>
                </c:pt>
                <c:pt idx="1112">
                  <c:v>50.558</c:v>
                </c:pt>
                <c:pt idx="1113">
                  <c:v>51.929000000000002</c:v>
                </c:pt>
                <c:pt idx="1114">
                  <c:v>51.284999999999997</c:v>
                </c:pt>
                <c:pt idx="1115">
                  <c:v>50.55</c:v>
                </c:pt>
                <c:pt idx="1116">
                  <c:v>52.848999999999997</c:v>
                </c:pt>
                <c:pt idx="1117">
                  <c:v>49.563000000000002</c:v>
                </c:pt>
                <c:pt idx="1118">
                  <c:v>49.738999999999997</c:v>
                </c:pt>
                <c:pt idx="1119">
                  <c:v>49.189</c:v>
                </c:pt>
                <c:pt idx="1120">
                  <c:v>49.841999999999999</c:v>
                </c:pt>
                <c:pt idx="1121">
                  <c:v>51.122</c:v>
                </c:pt>
                <c:pt idx="1122">
                  <c:v>51.707999999999998</c:v>
                </c:pt>
                <c:pt idx="1123">
                  <c:v>48.466000000000001</c:v>
                </c:pt>
                <c:pt idx="1124">
                  <c:v>50.527999999999999</c:v>
                </c:pt>
                <c:pt idx="1125">
                  <c:v>49.942</c:v>
                </c:pt>
                <c:pt idx="1126">
                  <c:v>49.816000000000003</c:v>
                </c:pt>
                <c:pt idx="1127">
                  <c:v>48.64</c:v>
                </c:pt>
                <c:pt idx="1128">
                  <c:v>49.531999999999996</c:v>
                </c:pt>
                <c:pt idx="1129">
                  <c:v>50.447000000000003</c:v>
                </c:pt>
                <c:pt idx="1130">
                  <c:v>48.938000000000002</c:v>
                </c:pt>
                <c:pt idx="1131">
                  <c:v>48.828000000000003</c:v>
                </c:pt>
                <c:pt idx="1132">
                  <c:v>50.177999999999997</c:v>
                </c:pt>
                <c:pt idx="1133">
                  <c:v>50.521000000000001</c:v>
                </c:pt>
                <c:pt idx="1134">
                  <c:v>51.241999999999997</c:v>
                </c:pt>
                <c:pt idx="1135">
                  <c:v>51.902000000000001</c:v>
                </c:pt>
                <c:pt idx="1136">
                  <c:v>50.628</c:v>
                </c:pt>
                <c:pt idx="1137">
                  <c:v>51.984999999999999</c:v>
                </c:pt>
                <c:pt idx="1138">
                  <c:v>51.648000000000003</c:v>
                </c:pt>
                <c:pt idx="1139">
                  <c:v>52.401000000000003</c:v>
                </c:pt>
                <c:pt idx="1140">
                  <c:v>51.095999999999997</c:v>
                </c:pt>
                <c:pt idx="1141">
                  <c:v>48.936999999999998</c:v>
                </c:pt>
                <c:pt idx="1142">
                  <c:v>50.901000000000003</c:v>
                </c:pt>
                <c:pt idx="1143">
                  <c:v>51.603999999999999</c:v>
                </c:pt>
                <c:pt idx="1144">
                  <c:v>51.273000000000003</c:v>
                </c:pt>
                <c:pt idx="1145">
                  <c:v>48.485999999999997</c:v>
                </c:pt>
                <c:pt idx="1146">
                  <c:v>49.063000000000002</c:v>
                </c:pt>
                <c:pt idx="1147">
                  <c:v>46.744</c:v>
                </c:pt>
                <c:pt idx="1148">
                  <c:v>46.682000000000002</c:v>
                </c:pt>
                <c:pt idx="1149">
                  <c:v>45.435000000000002</c:v>
                </c:pt>
                <c:pt idx="1150">
                  <c:v>49.17</c:v>
                </c:pt>
                <c:pt idx="1151">
                  <c:v>48.968000000000004</c:v>
                </c:pt>
                <c:pt idx="1152">
                  <c:v>48.286000000000001</c:v>
                </c:pt>
                <c:pt idx="1153">
                  <c:v>46.956000000000003</c:v>
                </c:pt>
                <c:pt idx="1154">
                  <c:v>47.206000000000003</c:v>
                </c:pt>
                <c:pt idx="1155">
                  <c:v>46.786999999999999</c:v>
                </c:pt>
                <c:pt idx="1156">
                  <c:v>47.811999999999998</c:v>
                </c:pt>
                <c:pt idx="1157">
                  <c:v>47.609000000000002</c:v>
                </c:pt>
                <c:pt idx="1158">
                  <c:v>48.204999999999998</c:v>
                </c:pt>
                <c:pt idx="1159">
                  <c:v>48.494</c:v>
                </c:pt>
                <c:pt idx="1160">
                  <c:v>46.906999999999996</c:v>
                </c:pt>
                <c:pt idx="1161">
                  <c:v>48.383000000000003</c:v>
                </c:pt>
                <c:pt idx="1162">
                  <c:v>46.332999999999998</c:v>
                </c:pt>
                <c:pt idx="1163">
                  <c:v>45.584000000000003</c:v>
                </c:pt>
                <c:pt idx="1164">
                  <c:v>47.57</c:v>
                </c:pt>
                <c:pt idx="1165">
                  <c:v>45.627000000000002</c:v>
                </c:pt>
                <c:pt idx="1166">
                  <c:v>48.524999999999999</c:v>
                </c:pt>
                <c:pt idx="1167">
                  <c:v>50.366</c:v>
                </c:pt>
                <c:pt idx="1168">
                  <c:v>52.048000000000002</c:v>
                </c:pt>
                <c:pt idx="1169">
                  <c:v>49.823999999999998</c:v>
                </c:pt>
                <c:pt idx="1170">
                  <c:v>51.762999999999998</c:v>
                </c:pt>
                <c:pt idx="1171">
                  <c:v>49.393999999999998</c:v>
                </c:pt>
                <c:pt idx="1172">
                  <c:v>50.36</c:v>
                </c:pt>
                <c:pt idx="1173">
                  <c:v>51.366999999999997</c:v>
                </c:pt>
                <c:pt idx="1174">
                  <c:v>51.478000000000002</c:v>
                </c:pt>
                <c:pt idx="1175">
                  <c:v>50.322000000000003</c:v>
                </c:pt>
                <c:pt idx="1176">
                  <c:v>51.241999999999997</c:v>
                </c:pt>
                <c:pt idx="1177">
                  <c:v>48.488999999999997</c:v>
                </c:pt>
                <c:pt idx="1178">
                  <c:v>48.802999999999997</c:v>
                </c:pt>
                <c:pt idx="1179">
                  <c:v>48.497</c:v>
                </c:pt>
                <c:pt idx="1180">
                  <c:v>48.72</c:v>
                </c:pt>
                <c:pt idx="1181">
                  <c:v>48.988</c:v>
                </c:pt>
                <c:pt idx="1182">
                  <c:v>48.418999999999997</c:v>
                </c:pt>
                <c:pt idx="1183">
                  <c:v>47.86</c:v>
                </c:pt>
                <c:pt idx="1184">
                  <c:v>47.054000000000002</c:v>
                </c:pt>
                <c:pt idx="1185">
                  <c:v>47.442999999999998</c:v>
                </c:pt>
                <c:pt idx="1186">
                  <c:v>46.566000000000003</c:v>
                </c:pt>
                <c:pt idx="1187">
                  <c:v>48.341999999999999</c:v>
                </c:pt>
                <c:pt idx="1188">
                  <c:v>47.854999999999997</c:v>
                </c:pt>
                <c:pt idx="1189">
                  <c:v>49.268000000000001</c:v>
                </c:pt>
                <c:pt idx="1190">
                  <c:v>48.942</c:v>
                </c:pt>
                <c:pt idx="1191">
                  <c:v>49.411999999999999</c:v>
                </c:pt>
                <c:pt idx="1192">
                  <c:v>48.875999999999998</c:v>
                </c:pt>
                <c:pt idx="1193">
                  <c:v>49.295000000000002</c:v>
                </c:pt>
                <c:pt idx="1194">
                  <c:v>47.103000000000002</c:v>
                </c:pt>
                <c:pt idx="1195">
                  <c:v>48.055999999999997</c:v>
                </c:pt>
                <c:pt idx="1196">
                  <c:v>47.378999999999998</c:v>
                </c:pt>
                <c:pt idx="1197">
                  <c:v>47.189</c:v>
                </c:pt>
                <c:pt idx="1198">
                  <c:v>46.991</c:v>
                </c:pt>
                <c:pt idx="1199">
                  <c:v>48.029000000000003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38.540999999999997</c:v>
                </c:pt>
                <c:pt idx="601">
                  <c:v>37.470999999999997</c:v>
                </c:pt>
                <c:pt idx="602">
                  <c:v>36.439</c:v>
                </c:pt>
                <c:pt idx="603">
                  <c:v>33.831000000000003</c:v>
                </c:pt>
                <c:pt idx="604">
                  <c:v>34.097999999999999</c:v>
                </c:pt>
                <c:pt idx="605">
                  <c:v>35.555</c:v>
                </c:pt>
                <c:pt idx="606">
                  <c:v>33.951999999999998</c:v>
                </c:pt>
                <c:pt idx="607">
                  <c:v>36.06</c:v>
                </c:pt>
                <c:pt idx="608">
                  <c:v>34.552999999999997</c:v>
                </c:pt>
                <c:pt idx="609">
                  <c:v>34.915999999999997</c:v>
                </c:pt>
                <c:pt idx="610">
                  <c:v>35.323999999999998</c:v>
                </c:pt>
                <c:pt idx="611">
                  <c:v>34.018000000000001</c:v>
                </c:pt>
                <c:pt idx="612">
                  <c:v>32.073</c:v>
                </c:pt>
                <c:pt idx="613">
                  <c:v>32.503</c:v>
                </c:pt>
                <c:pt idx="614">
                  <c:v>32.527999999999999</c:v>
                </c:pt>
                <c:pt idx="615">
                  <c:v>35.140999999999998</c:v>
                </c:pt>
                <c:pt idx="616">
                  <c:v>34.293999999999997</c:v>
                </c:pt>
                <c:pt idx="617">
                  <c:v>34.539000000000001</c:v>
                </c:pt>
                <c:pt idx="618">
                  <c:v>35.847999999999999</c:v>
                </c:pt>
                <c:pt idx="619">
                  <c:v>36.545000000000002</c:v>
                </c:pt>
                <c:pt idx="620">
                  <c:v>37.198999999999998</c:v>
                </c:pt>
                <c:pt idx="621">
                  <c:v>37.723999999999997</c:v>
                </c:pt>
                <c:pt idx="622">
                  <c:v>38.561</c:v>
                </c:pt>
                <c:pt idx="623">
                  <c:v>38.009</c:v>
                </c:pt>
                <c:pt idx="624">
                  <c:v>38.933</c:v>
                </c:pt>
                <c:pt idx="625">
                  <c:v>37.488999999999997</c:v>
                </c:pt>
                <c:pt idx="626">
                  <c:v>38.122999999999998</c:v>
                </c:pt>
                <c:pt idx="627">
                  <c:v>36.509</c:v>
                </c:pt>
                <c:pt idx="628">
                  <c:v>35.451999999999998</c:v>
                </c:pt>
                <c:pt idx="629">
                  <c:v>36.066000000000003</c:v>
                </c:pt>
                <c:pt idx="630">
                  <c:v>34.527000000000001</c:v>
                </c:pt>
                <c:pt idx="631">
                  <c:v>34.067999999999998</c:v>
                </c:pt>
                <c:pt idx="632">
                  <c:v>33.454999999999998</c:v>
                </c:pt>
                <c:pt idx="633">
                  <c:v>36.82</c:v>
                </c:pt>
                <c:pt idx="634">
                  <c:v>33.94</c:v>
                </c:pt>
                <c:pt idx="635">
                  <c:v>34.686</c:v>
                </c:pt>
                <c:pt idx="636">
                  <c:v>35.497</c:v>
                </c:pt>
                <c:pt idx="637">
                  <c:v>35.048999999999999</c:v>
                </c:pt>
                <c:pt idx="638">
                  <c:v>36.087000000000003</c:v>
                </c:pt>
                <c:pt idx="639">
                  <c:v>35.128999999999998</c:v>
                </c:pt>
                <c:pt idx="640">
                  <c:v>34.420999999999999</c:v>
                </c:pt>
                <c:pt idx="641">
                  <c:v>36.281999999999996</c:v>
                </c:pt>
                <c:pt idx="642">
                  <c:v>37.412999999999997</c:v>
                </c:pt>
                <c:pt idx="643">
                  <c:v>35.299999999999997</c:v>
                </c:pt>
                <c:pt idx="644">
                  <c:v>33.991999999999997</c:v>
                </c:pt>
                <c:pt idx="645">
                  <c:v>35.405000000000001</c:v>
                </c:pt>
                <c:pt idx="646">
                  <c:v>35.362000000000002</c:v>
                </c:pt>
                <c:pt idx="647">
                  <c:v>34.542999999999999</c:v>
                </c:pt>
                <c:pt idx="648">
                  <c:v>35.546999999999997</c:v>
                </c:pt>
                <c:pt idx="649">
                  <c:v>38.652000000000001</c:v>
                </c:pt>
                <c:pt idx="650">
                  <c:v>37.698</c:v>
                </c:pt>
                <c:pt idx="651">
                  <c:v>37.877000000000002</c:v>
                </c:pt>
                <c:pt idx="652">
                  <c:v>35.61</c:v>
                </c:pt>
                <c:pt idx="653">
                  <c:v>33.524999999999999</c:v>
                </c:pt>
                <c:pt idx="654">
                  <c:v>36.792999999999999</c:v>
                </c:pt>
                <c:pt idx="655">
                  <c:v>37.000999999999998</c:v>
                </c:pt>
                <c:pt idx="656">
                  <c:v>36.756999999999998</c:v>
                </c:pt>
                <c:pt idx="657">
                  <c:v>40.008000000000003</c:v>
                </c:pt>
                <c:pt idx="658">
                  <c:v>37.603999999999999</c:v>
                </c:pt>
                <c:pt idx="659">
                  <c:v>40.648000000000003</c:v>
                </c:pt>
                <c:pt idx="660">
                  <c:v>36.661000000000001</c:v>
                </c:pt>
                <c:pt idx="661">
                  <c:v>40.110999999999997</c:v>
                </c:pt>
                <c:pt idx="662">
                  <c:v>38.265000000000001</c:v>
                </c:pt>
                <c:pt idx="663">
                  <c:v>37.856999999999999</c:v>
                </c:pt>
                <c:pt idx="664">
                  <c:v>37.432000000000002</c:v>
                </c:pt>
                <c:pt idx="665">
                  <c:v>39.177</c:v>
                </c:pt>
                <c:pt idx="666">
                  <c:v>40.887</c:v>
                </c:pt>
                <c:pt idx="667">
                  <c:v>38.414000000000001</c:v>
                </c:pt>
                <c:pt idx="668">
                  <c:v>38.277000000000001</c:v>
                </c:pt>
                <c:pt idx="669">
                  <c:v>38.334000000000003</c:v>
                </c:pt>
                <c:pt idx="670">
                  <c:v>36.948999999999998</c:v>
                </c:pt>
                <c:pt idx="671">
                  <c:v>38.624000000000002</c:v>
                </c:pt>
                <c:pt idx="672">
                  <c:v>35.911999999999999</c:v>
                </c:pt>
                <c:pt idx="673">
                  <c:v>37.174999999999997</c:v>
                </c:pt>
                <c:pt idx="674">
                  <c:v>35.36</c:v>
                </c:pt>
                <c:pt idx="675">
                  <c:v>33.567999999999998</c:v>
                </c:pt>
                <c:pt idx="676">
                  <c:v>34.923999999999999</c:v>
                </c:pt>
                <c:pt idx="677">
                  <c:v>32.015000000000001</c:v>
                </c:pt>
                <c:pt idx="678">
                  <c:v>38.136000000000003</c:v>
                </c:pt>
                <c:pt idx="679">
                  <c:v>38.664999999999999</c:v>
                </c:pt>
                <c:pt idx="680">
                  <c:v>37.866999999999997</c:v>
                </c:pt>
                <c:pt idx="681">
                  <c:v>37.01</c:v>
                </c:pt>
                <c:pt idx="682">
                  <c:v>37.499000000000002</c:v>
                </c:pt>
                <c:pt idx="683">
                  <c:v>36.658000000000001</c:v>
                </c:pt>
                <c:pt idx="684">
                  <c:v>34.881</c:v>
                </c:pt>
                <c:pt idx="685">
                  <c:v>33.726999999999997</c:v>
                </c:pt>
                <c:pt idx="686">
                  <c:v>36.097999999999999</c:v>
                </c:pt>
                <c:pt idx="687">
                  <c:v>36.593000000000004</c:v>
                </c:pt>
                <c:pt idx="688">
                  <c:v>37.677</c:v>
                </c:pt>
                <c:pt idx="689">
                  <c:v>37.69</c:v>
                </c:pt>
                <c:pt idx="690">
                  <c:v>38.402000000000001</c:v>
                </c:pt>
                <c:pt idx="691">
                  <c:v>40.171999999999997</c:v>
                </c:pt>
                <c:pt idx="692">
                  <c:v>37.798000000000002</c:v>
                </c:pt>
                <c:pt idx="693">
                  <c:v>36.883000000000003</c:v>
                </c:pt>
                <c:pt idx="694">
                  <c:v>39.049999999999997</c:v>
                </c:pt>
                <c:pt idx="695">
                  <c:v>37.347000000000001</c:v>
                </c:pt>
                <c:pt idx="696">
                  <c:v>39.637999999999998</c:v>
                </c:pt>
                <c:pt idx="697">
                  <c:v>38.555</c:v>
                </c:pt>
                <c:pt idx="698">
                  <c:v>34.787999999999997</c:v>
                </c:pt>
                <c:pt idx="699">
                  <c:v>35.134999999999998</c:v>
                </c:pt>
                <c:pt idx="700">
                  <c:v>35.838999999999999</c:v>
                </c:pt>
                <c:pt idx="701">
                  <c:v>36.304000000000002</c:v>
                </c:pt>
                <c:pt idx="702">
                  <c:v>34.091000000000001</c:v>
                </c:pt>
                <c:pt idx="703">
                  <c:v>35.514000000000003</c:v>
                </c:pt>
                <c:pt idx="704">
                  <c:v>35.78</c:v>
                </c:pt>
                <c:pt idx="705">
                  <c:v>35.634</c:v>
                </c:pt>
                <c:pt idx="706">
                  <c:v>36.633000000000003</c:v>
                </c:pt>
                <c:pt idx="707">
                  <c:v>35.402999999999999</c:v>
                </c:pt>
                <c:pt idx="708">
                  <c:v>33.537999999999997</c:v>
                </c:pt>
                <c:pt idx="709">
                  <c:v>34.518999999999998</c:v>
                </c:pt>
                <c:pt idx="710">
                  <c:v>34.841999999999999</c:v>
                </c:pt>
                <c:pt idx="711">
                  <c:v>33.713000000000001</c:v>
                </c:pt>
                <c:pt idx="712">
                  <c:v>35.195999999999998</c:v>
                </c:pt>
                <c:pt idx="713">
                  <c:v>36.558999999999997</c:v>
                </c:pt>
                <c:pt idx="714">
                  <c:v>34.634</c:v>
                </c:pt>
                <c:pt idx="715">
                  <c:v>37.405000000000001</c:v>
                </c:pt>
                <c:pt idx="716">
                  <c:v>37.466000000000001</c:v>
                </c:pt>
                <c:pt idx="717">
                  <c:v>36.216000000000001</c:v>
                </c:pt>
                <c:pt idx="718">
                  <c:v>37.293999999999997</c:v>
                </c:pt>
                <c:pt idx="719">
                  <c:v>35.871000000000002</c:v>
                </c:pt>
                <c:pt idx="720">
                  <c:v>36.286000000000001</c:v>
                </c:pt>
                <c:pt idx="721">
                  <c:v>34.832000000000001</c:v>
                </c:pt>
                <c:pt idx="722">
                  <c:v>32.097000000000001</c:v>
                </c:pt>
                <c:pt idx="723">
                  <c:v>35.584000000000003</c:v>
                </c:pt>
                <c:pt idx="724">
                  <c:v>36.457000000000001</c:v>
                </c:pt>
                <c:pt idx="725">
                  <c:v>35.627000000000002</c:v>
                </c:pt>
                <c:pt idx="726">
                  <c:v>39.564999999999998</c:v>
                </c:pt>
                <c:pt idx="727">
                  <c:v>38.091000000000001</c:v>
                </c:pt>
                <c:pt idx="728">
                  <c:v>36.606000000000002</c:v>
                </c:pt>
                <c:pt idx="729">
                  <c:v>33.567</c:v>
                </c:pt>
                <c:pt idx="730">
                  <c:v>37.273000000000003</c:v>
                </c:pt>
                <c:pt idx="731">
                  <c:v>36.948</c:v>
                </c:pt>
                <c:pt idx="732">
                  <c:v>38.264000000000003</c:v>
                </c:pt>
                <c:pt idx="733">
                  <c:v>37.295000000000002</c:v>
                </c:pt>
                <c:pt idx="734">
                  <c:v>39.634</c:v>
                </c:pt>
                <c:pt idx="735">
                  <c:v>39.289000000000001</c:v>
                </c:pt>
                <c:pt idx="736">
                  <c:v>38.558999999999997</c:v>
                </c:pt>
                <c:pt idx="737">
                  <c:v>39.143000000000001</c:v>
                </c:pt>
                <c:pt idx="738">
                  <c:v>41.670999999999999</c:v>
                </c:pt>
                <c:pt idx="739">
                  <c:v>44.256999999999998</c:v>
                </c:pt>
                <c:pt idx="740">
                  <c:v>45.616999999999997</c:v>
                </c:pt>
                <c:pt idx="741">
                  <c:v>41.256999999999998</c:v>
                </c:pt>
                <c:pt idx="742">
                  <c:v>41.072000000000003</c:v>
                </c:pt>
                <c:pt idx="743">
                  <c:v>42.128</c:v>
                </c:pt>
                <c:pt idx="744">
                  <c:v>39.738999999999997</c:v>
                </c:pt>
                <c:pt idx="745">
                  <c:v>42.771000000000001</c:v>
                </c:pt>
                <c:pt idx="746">
                  <c:v>40.750999999999998</c:v>
                </c:pt>
                <c:pt idx="747">
                  <c:v>41.927</c:v>
                </c:pt>
                <c:pt idx="748">
                  <c:v>40.798000000000002</c:v>
                </c:pt>
                <c:pt idx="749">
                  <c:v>39.448999999999998</c:v>
                </c:pt>
                <c:pt idx="750">
                  <c:v>38.070999999999998</c:v>
                </c:pt>
                <c:pt idx="751">
                  <c:v>37.944000000000003</c:v>
                </c:pt>
                <c:pt idx="752">
                  <c:v>39.201000000000001</c:v>
                </c:pt>
                <c:pt idx="753">
                  <c:v>39.744</c:v>
                </c:pt>
                <c:pt idx="754">
                  <c:v>39.204999999999998</c:v>
                </c:pt>
                <c:pt idx="755">
                  <c:v>40.122</c:v>
                </c:pt>
                <c:pt idx="756">
                  <c:v>40.061</c:v>
                </c:pt>
                <c:pt idx="757">
                  <c:v>38.878</c:v>
                </c:pt>
                <c:pt idx="758">
                  <c:v>38.823999999999998</c:v>
                </c:pt>
                <c:pt idx="759">
                  <c:v>38.646000000000001</c:v>
                </c:pt>
                <c:pt idx="760">
                  <c:v>39.125</c:v>
                </c:pt>
                <c:pt idx="761">
                  <c:v>37.067</c:v>
                </c:pt>
                <c:pt idx="762">
                  <c:v>39.131</c:v>
                </c:pt>
                <c:pt idx="763">
                  <c:v>39.222000000000001</c:v>
                </c:pt>
                <c:pt idx="764">
                  <c:v>37.146000000000001</c:v>
                </c:pt>
                <c:pt idx="765">
                  <c:v>38.365000000000002</c:v>
                </c:pt>
                <c:pt idx="766">
                  <c:v>37.338000000000001</c:v>
                </c:pt>
                <c:pt idx="767">
                  <c:v>35.372</c:v>
                </c:pt>
                <c:pt idx="768">
                  <c:v>38.384999999999998</c:v>
                </c:pt>
                <c:pt idx="769">
                  <c:v>37.107999999999997</c:v>
                </c:pt>
                <c:pt idx="770">
                  <c:v>37.259</c:v>
                </c:pt>
                <c:pt idx="771">
                  <c:v>38.122999999999998</c:v>
                </c:pt>
                <c:pt idx="772">
                  <c:v>37.029000000000003</c:v>
                </c:pt>
                <c:pt idx="773">
                  <c:v>38.328000000000003</c:v>
                </c:pt>
                <c:pt idx="774">
                  <c:v>35.652999999999999</c:v>
                </c:pt>
                <c:pt idx="775">
                  <c:v>39.524000000000001</c:v>
                </c:pt>
                <c:pt idx="776">
                  <c:v>37.65</c:v>
                </c:pt>
                <c:pt idx="777">
                  <c:v>41.055</c:v>
                </c:pt>
                <c:pt idx="778">
                  <c:v>41.530999999999999</c:v>
                </c:pt>
                <c:pt idx="779">
                  <c:v>39.999000000000002</c:v>
                </c:pt>
                <c:pt idx="780">
                  <c:v>41.262999999999998</c:v>
                </c:pt>
                <c:pt idx="781">
                  <c:v>42.856999999999999</c:v>
                </c:pt>
                <c:pt idx="782">
                  <c:v>39.914000000000001</c:v>
                </c:pt>
                <c:pt idx="783">
                  <c:v>40.000999999999998</c:v>
                </c:pt>
                <c:pt idx="784">
                  <c:v>39.659999999999997</c:v>
                </c:pt>
                <c:pt idx="785">
                  <c:v>40.365000000000002</c:v>
                </c:pt>
                <c:pt idx="786">
                  <c:v>41.463000000000001</c:v>
                </c:pt>
                <c:pt idx="787">
                  <c:v>37.546999999999997</c:v>
                </c:pt>
                <c:pt idx="788">
                  <c:v>37.155999999999999</c:v>
                </c:pt>
                <c:pt idx="789">
                  <c:v>39.088000000000001</c:v>
                </c:pt>
                <c:pt idx="790">
                  <c:v>38.515999999999998</c:v>
                </c:pt>
                <c:pt idx="791">
                  <c:v>40.238</c:v>
                </c:pt>
                <c:pt idx="792">
                  <c:v>39.131</c:v>
                </c:pt>
                <c:pt idx="793">
                  <c:v>39.929000000000002</c:v>
                </c:pt>
                <c:pt idx="794">
                  <c:v>38.661999999999999</c:v>
                </c:pt>
                <c:pt idx="795">
                  <c:v>40.148000000000003</c:v>
                </c:pt>
                <c:pt idx="796">
                  <c:v>40.381999999999998</c:v>
                </c:pt>
                <c:pt idx="797">
                  <c:v>40.771000000000001</c:v>
                </c:pt>
                <c:pt idx="798">
                  <c:v>40.622999999999998</c:v>
                </c:pt>
                <c:pt idx="799">
                  <c:v>37.290999999999997</c:v>
                </c:pt>
                <c:pt idx="800">
                  <c:v>37.210999999999999</c:v>
                </c:pt>
                <c:pt idx="801">
                  <c:v>36.709000000000003</c:v>
                </c:pt>
                <c:pt idx="802">
                  <c:v>35.909999999999997</c:v>
                </c:pt>
                <c:pt idx="803">
                  <c:v>36.457000000000001</c:v>
                </c:pt>
                <c:pt idx="804">
                  <c:v>36.482999999999997</c:v>
                </c:pt>
                <c:pt idx="805">
                  <c:v>34.222000000000001</c:v>
                </c:pt>
                <c:pt idx="806">
                  <c:v>35.14</c:v>
                </c:pt>
                <c:pt idx="807">
                  <c:v>34.405000000000001</c:v>
                </c:pt>
                <c:pt idx="808">
                  <c:v>34.396000000000001</c:v>
                </c:pt>
                <c:pt idx="809">
                  <c:v>33.543999999999997</c:v>
                </c:pt>
                <c:pt idx="810">
                  <c:v>35.027000000000001</c:v>
                </c:pt>
                <c:pt idx="811">
                  <c:v>35.726999999999997</c:v>
                </c:pt>
                <c:pt idx="812">
                  <c:v>36.771000000000001</c:v>
                </c:pt>
                <c:pt idx="813">
                  <c:v>35.570999999999998</c:v>
                </c:pt>
                <c:pt idx="814">
                  <c:v>34.531999999999996</c:v>
                </c:pt>
                <c:pt idx="815">
                  <c:v>34.869999999999997</c:v>
                </c:pt>
                <c:pt idx="816">
                  <c:v>38.284999999999997</c:v>
                </c:pt>
                <c:pt idx="817">
                  <c:v>36.067999999999998</c:v>
                </c:pt>
                <c:pt idx="818">
                  <c:v>36.450000000000003</c:v>
                </c:pt>
                <c:pt idx="819">
                  <c:v>38.552999999999997</c:v>
                </c:pt>
                <c:pt idx="820">
                  <c:v>37.868000000000002</c:v>
                </c:pt>
                <c:pt idx="821">
                  <c:v>36.222000000000001</c:v>
                </c:pt>
                <c:pt idx="822">
                  <c:v>34.423000000000002</c:v>
                </c:pt>
                <c:pt idx="823">
                  <c:v>39.451999999999998</c:v>
                </c:pt>
                <c:pt idx="824">
                  <c:v>38.853999999999999</c:v>
                </c:pt>
                <c:pt idx="825">
                  <c:v>37.11</c:v>
                </c:pt>
                <c:pt idx="826">
                  <c:v>36.412999999999997</c:v>
                </c:pt>
                <c:pt idx="827">
                  <c:v>37.438000000000002</c:v>
                </c:pt>
                <c:pt idx="828">
                  <c:v>38.654000000000003</c:v>
                </c:pt>
                <c:pt idx="829">
                  <c:v>39.914000000000001</c:v>
                </c:pt>
                <c:pt idx="830">
                  <c:v>40.003</c:v>
                </c:pt>
                <c:pt idx="831">
                  <c:v>38.231999999999999</c:v>
                </c:pt>
                <c:pt idx="832">
                  <c:v>39.902999999999999</c:v>
                </c:pt>
                <c:pt idx="833">
                  <c:v>41.411000000000001</c:v>
                </c:pt>
                <c:pt idx="834">
                  <c:v>42.357999999999997</c:v>
                </c:pt>
                <c:pt idx="835">
                  <c:v>41.036999999999999</c:v>
                </c:pt>
                <c:pt idx="836">
                  <c:v>41.759</c:v>
                </c:pt>
                <c:pt idx="837">
                  <c:v>41.695999999999998</c:v>
                </c:pt>
                <c:pt idx="838">
                  <c:v>40.69</c:v>
                </c:pt>
                <c:pt idx="839">
                  <c:v>38.042999999999999</c:v>
                </c:pt>
                <c:pt idx="840">
                  <c:v>38.326999999999998</c:v>
                </c:pt>
                <c:pt idx="841">
                  <c:v>37.177999999999997</c:v>
                </c:pt>
                <c:pt idx="842">
                  <c:v>39.244</c:v>
                </c:pt>
                <c:pt idx="843">
                  <c:v>39.183</c:v>
                </c:pt>
                <c:pt idx="844">
                  <c:v>38.585000000000001</c:v>
                </c:pt>
                <c:pt idx="845">
                  <c:v>35.438000000000002</c:v>
                </c:pt>
                <c:pt idx="846">
                  <c:v>36.664000000000001</c:v>
                </c:pt>
                <c:pt idx="847">
                  <c:v>37.762</c:v>
                </c:pt>
                <c:pt idx="848">
                  <c:v>37.197000000000003</c:v>
                </c:pt>
                <c:pt idx="849">
                  <c:v>39.476999999999997</c:v>
                </c:pt>
                <c:pt idx="850">
                  <c:v>38.591999999999999</c:v>
                </c:pt>
                <c:pt idx="851">
                  <c:v>39.198999999999998</c:v>
                </c:pt>
                <c:pt idx="852">
                  <c:v>40.223999999999997</c:v>
                </c:pt>
                <c:pt idx="853">
                  <c:v>38.889000000000003</c:v>
                </c:pt>
                <c:pt idx="854">
                  <c:v>39.015000000000001</c:v>
                </c:pt>
                <c:pt idx="855">
                  <c:v>40.984000000000002</c:v>
                </c:pt>
                <c:pt idx="856">
                  <c:v>38.997999999999998</c:v>
                </c:pt>
                <c:pt idx="857">
                  <c:v>39.637</c:v>
                </c:pt>
                <c:pt idx="858">
                  <c:v>39.856000000000002</c:v>
                </c:pt>
                <c:pt idx="859">
                  <c:v>40.908999999999999</c:v>
                </c:pt>
                <c:pt idx="860">
                  <c:v>42.213000000000001</c:v>
                </c:pt>
                <c:pt idx="861">
                  <c:v>40.485999999999997</c:v>
                </c:pt>
                <c:pt idx="862">
                  <c:v>42.276000000000003</c:v>
                </c:pt>
                <c:pt idx="863">
                  <c:v>42.094999999999999</c:v>
                </c:pt>
                <c:pt idx="864">
                  <c:v>42.290999999999997</c:v>
                </c:pt>
                <c:pt idx="865">
                  <c:v>42.16</c:v>
                </c:pt>
                <c:pt idx="866">
                  <c:v>40.380000000000003</c:v>
                </c:pt>
                <c:pt idx="867">
                  <c:v>42.423999999999999</c:v>
                </c:pt>
                <c:pt idx="868">
                  <c:v>42.33</c:v>
                </c:pt>
                <c:pt idx="869">
                  <c:v>41.540999999999997</c:v>
                </c:pt>
                <c:pt idx="870">
                  <c:v>39.773000000000003</c:v>
                </c:pt>
                <c:pt idx="871">
                  <c:v>38.206000000000003</c:v>
                </c:pt>
                <c:pt idx="872">
                  <c:v>38.817</c:v>
                </c:pt>
                <c:pt idx="873">
                  <c:v>41.881999999999998</c:v>
                </c:pt>
                <c:pt idx="874">
                  <c:v>44.555999999999997</c:v>
                </c:pt>
                <c:pt idx="875">
                  <c:v>42.421999999999997</c:v>
                </c:pt>
                <c:pt idx="876">
                  <c:v>41.87</c:v>
                </c:pt>
                <c:pt idx="877">
                  <c:v>41.383000000000003</c:v>
                </c:pt>
                <c:pt idx="878">
                  <c:v>42.072000000000003</c:v>
                </c:pt>
                <c:pt idx="879">
                  <c:v>39.392000000000003</c:v>
                </c:pt>
                <c:pt idx="880">
                  <c:v>41.006</c:v>
                </c:pt>
                <c:pt idx="881">
                  <c:v>40.143999999999998</c:v>
                </c:pt>
                <c:pt idx="882">
                  <c:v>40.247</c:v>
                </c:pt>
                <c:pt idx="883">
                  <c:v>40.380000000000003</c:v>
                </c:pt>
                <c:pt idx="884">
                  <c:v>41.712000000000003</c:v>
                </c:pt>
                <c:pt idx="885">
                  <c:v>41.655000000000001</c:v>
                </c:pt>
                <c:pt idx="886">
                  <c:v>38.244999999999997</c:v>
                </c:pt>
                <c:pt idx="887">
                  <c:v>42.171999999999997</c:v>
                </c:pt>
                <c:pt idx="888">
                  <c:v>41.743000000000002</c:v>
                </c:pt>
                <c:pt idx="889">
                  <c:v>41.81</c:v>
                </c:pt>
                <c:pt idx="890">
                  <c:v>41.728999999999999</c:v>
                </c:pt>
                <c:pt idx="891">
                  <c:v>39.634999999999998</c:v>
                </c:pt>
                <c:pt idx="892">
                  <c:v>40.17</c:v>
                </c:pt>
                <c:pt idx="893">
                  <c:v>39.948</c:v>
                </c:pt>
                <c:pt idx="894">
                  <c:v>40.796999999999997</c:v>
                </c:pt>
                <c:pt idx="895">
                  <c:v>39.658000000000001</c:v>
                </c:pt>
                <c:pt idx="896">
                  <c:v>39.662999999999997</c:v>
                </c:pt>
                <c:pt idx="897">
                  <c:v>40.887999999999998</c:v>
                </c:pt>
                <c:pt idx="898">
                  <c:v>40.655999999999999</c:v>
                </c:pt>
                <c:pt idx="899">
                  <c:v>37.874000000000002</c:v>
                </c:pt>
                <c:pt idx="900">
                  <c:v>37.616999999999997</c:v>
                </c:pt>
                <c:pt idx="901">
                  <c:v>37.453000000000003</c:v>
                </c:pt>
                <c:pt idx="902">
                  <c:v>39.761000000000003</c:v>
                </c:pt>
                <c:pt idx="903">
                  <c:v>40.485999999999997</c:v>
                </c:pt>
                <c:pt idx="904">
                  <c:v>39.656999999999996</c:v>
                </c:pt>
                <c:pt idx="905">
                  <c:v>38.47</c:v>
                </c:pt>
                <c:pt idx="906">
                  <c:v>41.173000000000002</c:v>
                </c:pt>
                <c:pt idx="907">
                  <c:v>37.412999999999997</c:v>
                </c:pt>
                <c:pt idx="908">
                  <c:v>35.646999999999998</c:v>
                </c:pt>
                <c:pt idx="909">
                  <c:v>37.061999999999998</c:v>
                </c:pt>
                <c:pt idx="910">
                  <c:v>37.404000000000003</c:v>
                </c:pt>
                <c:pt idx="911">
                  <c:v>39.552</c:v>
                </c:pt>
                <c:pt idx="912">
                  <c:v>38.585000000000001</c:v>
                </c:pt>
                <c:pt idx="913">
                  <c:v>38.792999999999999</c:v>
                </c:pt>
                <c:pt idx="914">
                  <c:v>39.805</c:v>
                </c:pt>
                <c:pt idx="915">
                  <c:v>38.15</c:v>
                </c:pt>
                <c:pt idx="916">
                  <c:v>40.673999999999999</c:v>
                </c:pt>
                <c:pt idx="917">
                  <c:v>37.652000000000001</c:v>
                </c:pt>
                <c:pt idx="918">
                  <c:v>38.244999999999997</c:v>
                </c:pt>
                <c:pt idx="919">
                  <c:v>38.734999999999999</c:v>
                </c:pt>
                <c:pt idx="920">
                  <c:v>38.064999999999998</c:v>
                </c:pt>
                <c:pt idx="921">
                  <c:v>36.676000000000002</c:v>
                </c:pt>
                <c:pt idx="922">
                  <c:v>37.347999999999999</c:v>
                </c:pt>
                <c:pt idx="923">
                  <c:v>38.71</c:v>
                </c:pt>
                <c:pt idx="924">
                  <c:v>41.767000000000003</c:v>
                </c:pt>
                <c:pt idx="925">
                  <c:v>37.994</c:v>
                </c:pt>
                <c:pt idx="926">
                  <c:v>39.776000000000003</c:v>
                </c:pt>
                <c:pt idx="927">
                  <c:v>38.036999999999999</c:v>
                </c:pt>
                <c:pt idx="928">
                  <c:v>35.594000000000001</c:v>
                </c:pt>
                <c:pt idx="929">
                  <c:v>34.374000000000002</c:v>
                </c:pt>
                <c:pt idx="930">
                  <c:v>37.127000000000002</c:v>
                </c:pt>
                <c:pt idx="931">
                  <c:v>36.695</c:v>
                </c:pt>
                <c:pt idx="932">
                  <c:v>37.137999999999998</c:v>
                </c:pt>
                <c:pt idx="933">
                  <c:v>36.924999999999997</c:v>
                </c:pt>
                <c:pt idx="934">
                  <c:v>37.286999999999999</c:v>
                </c:pt>
                <c:pt idx="935">
                  <c:v>37.606000000000002</c:v>
                </c:pt>
                <c:pt idx="936">
                  <c:v>36.353000000000002</c:v>
                </c:pt>
                <c:pt idx="937">
                  <c:v>37.090000000000003</c:v>
                </c:pt>
                <c:pt idx="938">
                  <c:v>37.119</c:v>
                </c:pt>
                <c:pt idx="939">
                  <c:v>35.645000000000003</c:v>
                </c:pt>
                <c:pt idx="940">
                  <c:v>34.590000000000003</c:v>
                </c:pt>
                <c:pt idx="941">
                  <c:v>34.118000000000002</c:v>
                </c:pt>
                <c:pt idx="942">
                  <c:v>32.234000000000002</c:v>
                </c:pt>
                <c:pt idx="943">
                  <c:v>32.548000000000002</c:v>
                </c:pt>
                <c:pt idx="944">
                  <c:v>32.972999999999999</c:v>
                </c:pt>
                <c:pt idx="945">
                  <c:v>35.218000000000004</c:v>
                </c:pt>
                <c:pt idx="946">
                  <c:v>34.871000000000002</c:v>
                </c:pt>
                <c:pt idx="947">
                  <c:v>38.476999999999997</c:v>
                </c:pt>
                <c:pt idx="948">
                  <c:v>35.429000000000002</c:v>
                </c:pt>
                <c:pt idx="949">
                  <c:v>37.081000000000003</c:v>
                </c:pt>
                <c:pt idx="950">
                  <c:v>35.765999999999998</c:v>
                </c:pt>
                <c:pt idx="951">
                  <c:v>35.177999999999997</c:v>
                </c:pt>
                <c:pt idx="952">
                  <c:v>34.914000000000001</c:v>
                </c:pt>
                <c:pt idx="953">
                  <c:v>38.378</c:v>
                </c:pt>
                <c:pt idx="954">
                  <c:v>37.637</c:v>
                </c:pt>
                <c:pt idx="955">
                  <c:v>37.558999999999997</c:v>
                </c:pt>
                <c:pt idx="956">
                  <c:v>38.473999999999997</c:v>
                </c:pt>
                <c:pt idx="957">
                  <c:v>38.357999999999997</c:v>
                </c:pt>
                <c:pt idx="958">
                  <c:v>37.36</c:v>
                </c:pt>
                <c:pt idx="959">
                  <c:v>38.332000000000001</c:v>
                </c:pt>
                <c:pt idx="960">
                  <c:v>36.399000000000001</c:v>
                </c:pt>
                <c:pt idx="961">
                  <c:v>36.500999999999998</c:v>
                </c:pt>
                <c:pt idx="962">
                  <c:v>38.793999999999997</c:v>
                </c:pt>
                <c:pt idx="963">
                  <c:v>38.167999999999999</c:v>
                </c:pt>
                <c:pt idx="964">
                  <c:v>37.305</c:v>
                </c:pt>
                <c:pt idx="965">
                  <c:v>39.094999999999999</c:v>
                </c:pt>
                <c:pt idx="966">
                  <c:v>40.768999999999998</c:v>
                </c:pt>
                <c:pt idx="967">
                  <c:v>42.639000000000003</c:v>
                </c:pt>
                <c:pt idx="968">
                  <c:v>44.905000000000001</c:v>
                </c:pt>
                <c:pt idx="969">
                  <c:v>40.996000000000002</c:v>
                </c:pt>
                <c:pt idx="970">
                  <c:v>38.244</c:v>
                </c:pt>
                <c:pt idx="971">
                  <c:v>36.451999999999998</c:v>
                </c:pt>
                <c:pt idx="972">
                  <c:v>38.499000000000002</c:v>
                </c:pt>
                <c:pt idx="973">
                  <c:v>37.337000000000003</c:v>
                </c:pt>
                <c:pt idx="974">
                  <c:v>39.463999999999999</c:v>
                </c:pt>
                <c:pt idx="975">
                  <c:v>37.594999999999999</c:v>
                </c:pt>
                <c:pt idx="976">
                  <c:v>37.398000000000003</c:v>
                </c:pt>
                <c:pt idx="977">
                  <c:v>37.313000000000002</c:v>
                </c:pt>
                <c:pt idx="978">
                  <c:v>37.878</c:v>
                </c:pt>
                <c:pt idx="979">
                  <c:v>39.256999999999998</c:v>
                </c:pt>
                <c:pt idx="980">
                  <c:v>40.662999999999997</c:v>
                </c:pt>
                <c:pt idx="981">
                  <c:v>42.368000000000002</c:v>
                </c:pt>
                <c:pt idx="982">
                  <c:v>40.551000000000002</c:v>
                </c:pt>
                <c:pt idx="983">
                  <c:v>43.317999999999998</c:v>
                </c:pt>
                <c:pt idx="984">
                  <c:v>42.756999999999998</c:v>
                </c:pt>
                <c:pt idx="985">
                  <c:v>43.563000000000002</c:v>
                </c:pt>
                <c:pt idx="986">
                  <c:v>41.939</c:v>
                </c:pt>
                <c:pt idx="987">
                  <c:v>43.158000000000001</c:v>
                </c:pt>
                <c:pt idx="988">
                  <c:v>42.966000000000001</c:v>
                </c:pt>
                <c:pt idx="989">
                  <c:v>41.24</c:v>
                </c:pt>
                <c:pt idx="990">
                  <c:v>41.77</c:v>
                </c:pt>
                <c:pt idx="991">
                  <c:v>42.457000000000001</c:v>
                </c:pt>
                <c:pt idx="992">
                  <c:v>44.167999999999999</c:v>
                </c:pt>
                <c:pt idx="993">
                  <c:v>45.185000000000002</c:v>
                </c:pt>
                <c:pt idx="994">
                  <c:v>43.195</c:v>
                </c:pt>
                <c:pt idx="995">
                  <c:v>44.228999999999999</c:v>
                </c:pt>
                <c:pt idx="996">
                  <c:v>44.177999999999997</c:v>
                </c:pt>
                <c:pt idx="997">
                  <c:v>44.243000000000002</c:v>
                </c:pt>
                <c:pt idx="998">
                  <c:v>44.119</c:v>
                </c:pt>
                <c:pt idx="999">
                  <c:v>45.86</c:v>
                </c:pt>
                <c:pt idx="1000">
                  <c:v>45.223999999999997</c:v>
                </c:pt>
                <c:pt idx="1001">
                  <c:v>45.817</c:v>
                </c:pt>
                <c:pt idx="1002">
                  <c:v>47.125999999999998</c:v>
                </c:pt>
                <c:pt idx="1003">
                  <c:v>45.607999999999997</c:v>
                </c:pt>
                <c:pt idx="1004">
                  <c:v>46.594999999999999</c:v>
                </c:pt>
                <c:pt idx="1005">
                  <c:v>45.375</c:v>
                </c:pt>
                <c:pt idx="1006">
                  <c:v>46.06</c:v>
                </c:pt>
                <c:pt idx="1007">
                  <c:v>45.871000000000002</c:v>
                </c:pt>
                <c:pt idx="1008">
                  <c:v>46.725999999999999</c:v>
                </c:pt>
                <c:pt idx="1009">
                  <c:v>46.426000000000002</c:v>
                </c:pt>
                <c:pt idx="1010">
                  <c:v>46.59</c:v>
                </c:pt>
                <c:pt idx="1011">
                  <c:v>45.401000000000003</c:v>
                </c:pt>
                <c:pt idx="1012">
                  <c:v>44.551000000000002</c:v>
                </c:pt>
                <c:pt idx="1013">
                  <c:v>44.429000000000002</c:v>
                </c:pt>
                <c:pt idx="1014">
                  <c:v>43.801000000000002</c:v>
                </c:pt>
                <c:pt idx="1015">
                  <c:v>43.189</c:v>
                </c:pt>
                <c:pt idx="1016">
                  <c:v>45.165999999999997</c:v>
                </c:pt>
                <c:pt idx="1017">
                  <c:v>43.892000000000003</c:v>
                </c:pt>
                <c:pt idx="1018">
                  <c:v>44.975999999999999</c:v>
                </c:pt>
                <c:pt idx="1019">
                  <c:v>46.006999999999998</c:v>
                </c:pt>
                <c:pt idx="1020">
                  <c:v>46.771000000000001</c:v>
                </c:pt>
                <c:pt idx="1021">
                  <c:v>43.926000000000002</c:v>
                </c:pt>
                <c:pt idx="1022">
                  <c:v>43.756</c:v>
                </c:pt>
                <c:pt idx="1023">
                  <c:v>46.411999999999999</c:v>
                </c:pt>
                <c:pt idx="1024">
                  <c:v>45.387</c:v>
                </c:pt>
                <c:pt idx="1025">
                  <c:v>44.280999999999999</c:v>
                </c:pt>
                <c:pt idx="1026">
                  <c:v>44.262999999999998</c:v>
                </c:pt>
                <c:pt idx="1027">
                  <c:v>41.326999999999998</c:v>
                </c:pt>
                <c:pt idx="1028">
                  <c:v>40.287999999999997</c:v>
                </c:pt>
                <c:pt idx="1029">
                  <c:v>42.417000000000002</c:v>
                </c:pt>
                <c:pt idx="1030">
                  <c:v>41.585000000000001</c:v>
                </c:pt>
                <c:pt idx="1031">
                  <c:v>42.258000000000003</c:v>
                </c:pt>
                <c:pt idx="1032">
                  <c:v>40.817</c:v>
                </c:pt>
                <c:pt idx="1033">
                  <c:v>39.566000000000003</c:v>
                </c:pt>
                <c:pt idx="1034">
                  <c:v>40.618000000000002</c:v>
                </c:pt>
                <c:pt idx="1035">
                  <c:v>43.387</c:v>
                </c:pt>
                <c:pt idx="1036">
                  <c:v>40.743000000000002</c:v>
                </c:pt>
                <c:pt idx="1037">
                  <c:v>41.22</c:v>
                </c:pt>
                <c:pt idx="1038">
                  <c:v>41.195999999999998</c:v>
                </c:pt>
                <c:pt idx="1039">
                  <c:v>43.395000000000003</c:v>
                </c:pt>
                <c:pt idx="1040">
                  <c:v>40.509</c:v>
                </c:pt>
                <c:pt idx="1041">
                  <c:v>42.359000000000002</c:v>
                </c:pt>
                <c:pt idx="1042">
                  <c:v>41.841000000000001</c:v>
                </c:pt>
                <c:pt idx="1043">
                  <c:v>38.917000000000002</c:v>
                </c:pt>
                <c:pt idx="1044">
                  <c:v>39.061999999999998</c:v>
                </c:pt>
                <c:pt idx="1045">
                  <c:v>41.027999999999999</c:v>
                </c:pt>
                <c:pt idx="1046">
                  <c:v>45.393000000000001</c:v>
                </c:pt>
                <c:pt idx="1047">
                  <c:v>43.107999999999997</c:v>
                </c:pt>
                <c:pt idx="1048">
                  <c:v>39.604999999999997</c:v>
                </c:pt>
                <c:pt idx="1049">
                  <c:v>36.536000000000001</c:v>
                </c:pt>
                <c:pt idx="1050">
                  <c:v>39.472999999999999</c:v>
                </c:pt>
                <c:pt idx="1051">
                  <c:v>38.646000000000001</c:v>
                </c:pt>
                <c:pt idx="1052">
                  <c:v>40.552999999999997</c:v>
                </c:pt>
                <c:pt idx="1053">
                  <c:v>39.831000000000003</c:v>
                </c:pt>
                <c:pt idx="1054">
                  <c:v>39.215000000000003</c:v>
                </c:pt>
                <c:pt idx="1055">
                  <c:v>40.195</c:v>
                </c:pt>
                <c:pt idx="1056">
                  <c:v>40.758000000000003</c:v>
                </c:pt>
                <c:pt idx="1057">
                  <c:v>43.664999999999999</c:v>
                </c:pt>
                <c:pt idx="1058">
                  <c:v>43.997999999999998</c:v>
                </c:pt>
                <c:pt idx="1059">
                  <c:v>42.026000000000003</c:v>
                </c:pt>
                <c:pt idx="1060">
                  <c:v>40.767000000000003</c:v>
                </c:pt>
                <c:pt idx="1061">
                  <c:v>40.805999999999997</c:v>
                </c:pt>
                <c:pt idx="1062">
                  <c:v>39.420999999999999</c:v>
                </c:pt>
                <c:pt idx="1063">
                  <c:v>39.369999999999997</c:v>
                </c:pt>
                <c:pt idx="1064">
                  <c:v>41.764000000000003</c:v>
                </c:pt>
                <c:pt idx="1065">
                  <c:v>40.595999999999997</c:v>
                </c:pt>
                <c:pt idx="1066">
                  <c:v>42.850999999999999</c:v>
                </c:pt>
                <c:pt idx="1067">
                  <c:v>44.088999999999999</c:v>
                </c:pt>
                <c:pt idx="1068">
                  <c:v>43.905000000000001</c:v>
                </c:pt>
                <c:pt idx="1069">
                  <c:v>40.24</c:v>
                </c:pt>
                <c:pt idx="1070">
                  <c:v>43.473999999999997</c:v>
                </c:pt>
                <c:pt idx="1071">
                  <c:v>44.656999999999996</c:v>
                </c:pt>
                <c:pt idx="1072">
                  <c:v>40.665999999999997</c:v>
                </c:pt>
                <c:pt idx="1073">
                  <c:v>41.384999999999998</c:v>
                </c:pt>
                <c:pt idx="1074">
                  <c:v>39.978999999999999</c:v>
                </c:pt>
                <c:pt idx="1075">
                  <c:v>37.497</c:v>
                </c:pt>
                <c:pt idx="1076">
                  <c:v>37.927999999999997</c:v>
                </c:pt>
                <c:pt idx="1077">
                  <c:v>39.023000000000003</c:v>
                </c:pt>
                <c:pt idx="1078">
                  <c:v>41.097999999999999</c:v>
                </c:pt>
                <c:pt idx="1079">
                  <c:v>40.722999999999999</c:v>
                </c:pt>
                <c:pt idx="1080">
                  <c:v>39.957999999999998</c:v>
                </c:pt>
                <c:pt idx="1081">
                  <c:v>40.521000000000001</c:v>
                </c:pt>
                <c:pt idx="1082">
                  <c:v>42.250999999999998</c:v>
                </c:pt>
                <c:pt idx="1083">
                  <c:v>38.69</c:v>
                </c:pt>
                <c:pt idx="1084">
                  <c:v>38.283999999999999</c:v>
                </c:pt>
                <c:pt idx="1085">
                  <c:v>38.19</c:v>
                </c:pt>
                <c:pt idx="1086">
                  <c:v>38.369</c:v>
                </c:pt>
                <c:pt idx="1087">
                  <c:v>41.618000000000002</c:v>
                </c:pt>
                <c:pt idx="1088">
                  <c:v>41.720999999999997</c:v>
                </c:pt>
                <c:pt idx="1089">
                  <c:v>41.314999999999998</c:v>
                </c:pt>
                <c:pt idx="1090">
                  <c:v>40.427</c:v>
                </c:pt>
                <c:pt idx="1091">
                  <c:v>38.311999999999998</c:v>
                </c:pt>
                <c:pt idx="1092">
                  <c:v>38.606000000000002</c:v>
                </c:pt>
                <c:pt idx="1093">
                  <c:v>37.683</c:v>
                </c:pt>
                <c:pt idx="1094">
                  <c:v>38.481000000000002</c:v>
                </c:pt>
                <c:pt idx="1095">
                  <c:v>38.598999999999997</c:v>
                </c:pt>
                <c:pt idx="1096">
                  <c:v>38.191000000000003</c:v>
                </c:pt>
                <c:pt idx="1097">
                  <c:v>40.182000000000002</c:v>
                </c:pt>
                <c:pt idx="1098">
                  <c:v>39.988</c:v>
                </c:pt>
                <c:pt idx="1099">
                  <c:v>40.554000000000002</c:v>
                </c:pt>
                <c:pt idx="1100">
                  <c:v>39.308999999999997</c:v>
                </c:pt>
                <c:pt idx="1101">
                  <c:v>39.841999999999999</c:v>
                </c:pt>
                <c:pt idx="1102">
                  <c:v>38.895000000000003</c:v>
                </c:pt>
                <c:pt idx="1103">
                  <c:v>38.261000000000003</c:v>
                </c:pt>
                <c:pt idx="1104">
                  <c:v>39.279000000000003</c:v>
                </c:pt>
                <c:pt idx="1105">
                  <c:v>37.762</c:v>
                </c:pt>
                <c:pt idx="1106">
                  <c:v>35.356999999999999</c:v>
                </c:pt>
                <c:pt idx="1107">
                  <c:v>34.142000000000003</c:v>
                </c:pt>
                <c:pt idx="1108">
                  <c:v>33.335999999999999</c:v>
                </c:pt>
                <c:pt idx="1109">
                  <c:v>33.253</c:v>
                </c:pt>
                <c:pt idx="1110">
                  <c:v>34.514000000000003</c:v>
                </c:pt>
                <c:pt idx="1111">
                  <c:v>38.393000000000001</c:v>
                </c:pt>
                <c:pt idx="1112">
                  <c:v>38.128999999999998</c:v>
                </c:pt>
                <c:pt idx="1113">
                  <c:v>38.223999999999997</c:v>
                </c:pt>
                <c:pt idx="1114">
                  <c:v>35.243000000000002</c:v>
                </c:pt>
                <c:pt idx="1115">
                  <c:v>34.978999999999999</c:v>
                </c:pt>
                <c:pt idx="1116">
                  <c:v>36.317999999999998</c:v>
                </c:pt>
                <c:pt idx="1117">
                  <c:v>35.302</c:v>
                </c:pt>
                <c:pt idx="1118">
                  <c:v>39.167999999999999</c:v>
                </c:pt>
                <c:pt idx="1119">
                  <c:v>37.79</c:v>
                </c:pt>
                <c:pt idx="1120">
                  <c:v>40.584000000000003</c:v>
                </c:pt>
                <c:pt idx="1121">
                  <c:v>40.479999999999997</c:v>
                </c:pt>
                <c:pt idx="1122">
                  <c:v>41.207999999999998</c:v>
                </c:pt>
                <c:pt idx="1123">
                  <c:v>42.328000000000003</c:v>
                </c:pt>
                <c:pt idx="1124">
                  <c:v>43.488999999999997</c:v>
                </c:pt>
                <c:pt idx="1125">
                  <c:v>42.152999999999999</c:v>
                </c:pt>
                <c:pt idx="1126">
                  <c:v>41.625</c:v>
                </c:pt>
                <c:pt idx="1127">
                  <c:v>39.506999999999998</c:v>
                </c:pt>
                <c:pt idx="1128">
                  <c:v>41.831000000000003</c:v>
                </c:pt>
                <c:pt idx="1129">
                  <c:v>40.622999999999998</c:v>
                </c:pt>
                <c:pt idx="1130">
                  <c:v>38.667999999999999</c:v>
                </c:pt>
                <c:pt idx="1131">
                  <c:v>37.648000000000003</c:v>
                </c:pt>
                <c:pt idx="1132">
                  <c:v>39.548000000000002</c:v>
                </c:pt>
                <c:pt idx="1133">
                  <c:v>40.082000000000001</c:v>
                </c:pt>
                <c:pt idx="1134">
                  <c:v>40.018000000000001</c:v>
                </c:pt>
                <c:pt idx="1135">
                  <c:v>42.189</c:v>
                </c:pt>
                <c:pt idx="1136">
                  <c:v>40.92</c:v>
                </c:pt>
                <c:pt idx="1137">
                  <c:v>39.962000000000003</c:v>
                </c:pt>
                <c:pt idx="1138">
                  <c:v>38.890999999999998</c:v>
                </c:pt>
                <c:pt idx="1139">
                  <c:v>40.578000000000003</c:v>
                </c:pt>
                <c:pt idx="1140">
                  <c:v>40.118000000000002</c:v>
                </c:pt>
                <c:pt idx="1141">
                  <c:v>38.981999999999999</c:v>
                </c:pt>
                <c:pt idx="1142">
                  <c:v>41.347000000000001</c:v>
                </c:pt>
                <c:pt idx="1143">
                  <c:v>42.293999999999997</c:v>
                </c:pt>
                <c:pt idx="1144">
                  <c:v>40.597000000000001</c:v>
                </c:pt>
                <c:pt idx="1145">
                  <c:v>41.485999999999997</c:v>
                </c:pt>
                <c:pt idx="1146">
                  <c:v>40.98</c:v>
                </c:pt>
                <c:pt idx="1147">
                  <c:v>38.412999999999997</c:v>
                </c:pt>
                <c:pt idx="1148">
                  <c:v>39.402000000000001</c:v>
                </c:pt>
                <c:pt idx="1149">
                  <c:v>38.933</c:v>
                </c:pt>
                <c:pt idx="1150">
                  <c:v>37.793999999999997</c:v>
                </c:pt>
                <c:pt idx="1151">
                  <c:v>38.103999999999999</c:v>
                </c:pt>
                <c:pt idx="1152">
                  <c:v>39.005000000000003</c:v>
                </c:pt>
                <c:pt idx="1153">
                  <c:v>37.697000000000003</c:v>
                </c:pt>
                <c:pt idx="1154">
                  <c:v>36.853999999999999</c:v>
                </c:pt>
                <c:pt idx="1155">
                  <c:v>38.497</c:v>
                </c:pt>
                <c:pt idx="1156">
                  <c:v>38.051000000000002</c:v>
                </c:pt>
                <c:pt idx="1157">
                  <c:v>38.04</c:v>
                </c:pt>
                <c:pt idx="1158">
                  <c:v>35.146999999999998</c:v>
                </c:pt>
                <c:pt idx="1159">
                  <c:v>37.021000000000001</c:v>
                </c:pt>
                <c:pt idx="1160">
                  <c:v>36.972000000000001</c:v>
                </c:pt>
                <c:pt idx="1161">
                  <c:v>38.406999999999996</c:v>
                </c:pt>
                <c:pt idx="1162">
                  <c:v>37.759</c:v>
                </c:pt>
                <c:pt idx="1163">
                  <c:v>40.518000000000001</c:v>
                </c:pt>
                <c:pt idx="1164">
                  <c:v>39.942999999999998</c:v>
                </c:pt>
                <c:pt idx="1165">
                  <c:v>39.374000000000002</c:v>
                </c:pt>
                <c:pt idx="1166">
                  <c:v>37.1</c:v>
                </c:pt>
                <c:pt idx="1167">
                  <c:v>37.765000000000001</c:v>
                </c:pt>
                <c:pt idx="1168">
                  <c:v>36.837000000000003</c:v>
                </c:pt>
                <c:pt idx="1169">
                  <c:v>35.738</c:v>
                </c:pt>
                <c:pt idx="1170">
                  <c:v>36.817999999999998</c:v>
                </c:pt>
                <c:pt idx="1171">
                  <c:v>35.276000000000003</c:v>
                </c:pt>
                <c:pt idx="1172">
                  <c:v>37.286000000000001</c:v>
                </c:pt>
                <c:pt idx="1173">
                  <c:v>38.332000000000001</c:v>
                </c:pt>
                <c:pt idx="1174">
                  <c:v>40.253</c:v>
                </c:pt>
                <c:pt idx="1175">
                  <c:v>37.042999999999999</c:v>
                </c:pt>
                <c:pt idx="1176">
                  <c:v>37.148000000000003</c:v>
                </c:pt>
                <c:pt idx="1177">
                  <c:v>34.734000000000002</c:v>
                </c:pt>
                <c:pt idx="1178">
                  <c:v>30.863</c:v>
                </c:pt>
                <c:pt idx="1179">
                  <c:v>33.701999999999998</c:v>
                </c:pt>
                <c:pt idx="1180">
                  <c:v>36.337000000000003</c:v>
                </c:pt>
                <c:pt idx="1181">
                  <c:v>35.381</c:v>
                </c:pt>
                <c:pt idx="1182">
                  <c:v>35.640999999999998</c:v>
                </c:pt>
                <c:pt idx="1183">
                  <c:v>36.216999999999999</c:v>
                </c:pt>
                <c:pt idx="1184">
                  <c:v>36.164000000000001</c:v>
                </c:pt>
                <c:pt idx="1185">
                  <c:v>34.064999999999998</c:v>
                </c:pt>
                <c:pt idx="1186">
                  <c:v>32.338999999999999</c:v>
                </c:pt>
                <c:pt idx="1187">
                  <c:v>35.802999999999997</c:v>
                </c:pt>
                <c:pt idx="1188">
                  <c:v>36.054000000000002</c:v>
                </c:pt>
                <c:pt idx="1189">
                  <c:v>38.189</c:v>
                </c:pt>
                <c:pt idx="1190">
                  <c:v>39.186999999999998</c:v>
                </c:pt>
                <c:pt idx="1191">
                  <c:v>39.985999999999997</c:v>
                </c:pt>
                <c:pt idx="1192">
                  <c:v>40.427999999999997</c:v>
                </c:pt>
                <c:pt idx="1193">
                  <c:v>38.734000000000002</c:v>
                </c:pt>
                <c:pt idx="1194">
                  <c:v>37.101999999999997</c:v>
                </c:pt>
                <c:pt idx="1195">
                  <c:v>38.085999999999999</c:v>
                </c:pt>
                <c:pt idx="1196">
                  <c:v>37.865000000000002</c:v>
                </c:pt>
                <c:pt idx="1197">
                  <c:v>38.411000000000001</c:v>
                </c:pt>
                <c:pt idx="1198">
                  <c:v>38.036999999999999</c:v>
                </c:pt>
                <c:pt idx="1199">
                  <c:v>39.808999999999997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49.847000000000001</c:v>
                </c:pt>
                <c:pt idx="601">
                  <c:v>50.86</c:v>
                </c:pt>
                <c:pt idx="602">
                  <c:v>49.54</c:v>
                </c:pt>
                <c:pt idx="603">
                  <c:v>50.369</c:v>
                </c:pt>
                <c:pt idx="604">
                  <c:v>50.195</c:v>
                </c:pt>
                <c:pt idx="605">
                  <c:v>53.886000000000003</c:v>
                </c:pt>
                <c:pt idx="606">
                  <c:v>54.790999999999997</c:v>
                </c:pt>
                <c:pt idx="607">
                  <c:v>55.584000000000003</c:v>
                </c:pt>
                <c:pt idx="608">
                  <c:v>53.511000000000003</c:v>
                </c:pt>
                <c:pt idx="609">
                  <c:v>51.057000000000002</c:v>
                </c:pt>
                <c:pt idx="610">
                  <c:v>51.889000000000003</c:v>
                </c:pt>
                <c:pt idx="611">
                  <c:v>52.16</c:v>
                </c:pt>
                <c:pt idx="612">
                  <c:v>52.383000000000003</c:v>
                </c:pt>
                <c:pt idx="613">
                  <c:v>51.223999999999997</c:v>
                </c:pt>
                <c:pt idx="614">
                  <c:v>53.667999999999999</c:v>
                </c:pt>
                <c:pt idx="615">
                  <c:v>54.073999999999998</c:v>
                </c:pt>
                <c:pt idx="616">
                  <c:v>52.960999999999999</c:v>
                </c:pt>
                <c:pt idx="617">
                  <c:v>51.320999999999998</c:v>
                </c:pt>
                <c:pt idx="618">
                  <c:v>50.142000000000003</c:v>
                </c:pt>
                <c:pt idx="619">
                  <c:v>53.514000000000003</c:v>
                </c:pt>
                <c:pt idx="620">
                  <c:v>52.284999999999997</c:v>
                </c:pt>
                <c:pt idx="621">
                  <c:v>53.09</c:v>
                </c:pt>
                <c:pt idx="622">
                  <c:v>52.716999999999999</c:v>
                </c:pt>
                <c:pt idx="623">
                  <c:v>49.314</c:v>
                </c:pt>
                <c:pt idx="624">
                  <c:v>50.171999999999997</c:v>
                </c:pt>
                <c:pt idx="625">
                  <c:v>48.960999999999999</c:v>
                </c:pt>
                <c:pt idx="626">
                  <c:v>49</c:v>
                </c:pt>
                <c:pt idx="627">
                  <c:v>47.313000000000002</c:v>
                </c:pt>
                <c:pt idx="628">
                  <c:v>48.878999999999998</c:v>
                </c:pt>
                <c:pt idx="629">
                  <c:v>47.981000000000002</c:v>
                </c:pt>
                <c:pt idx="630">
                  <c:v>47.676000000000002</c:v>
                </c:pt>
                <c:pt idx="631">
                  <c:v>48.427</c:v>
                </c:pt>
                <c:pt idx="632">
                  <c:v>46.841999999999999</c:v>
                </c:pt>
                <c:pt idx="633">
                  <c:v>47.767000000000003</c:v>
                </c:pt>
                <c:pt idx="634">
                  <c:v>48.762999999999998</c:v>
                </c:pt>
                <c:pt idx="635">
                  <c:v>49.790999999999997</c:v>
                </c:pt>
                <c:pt idx="636">
                  <c:v>48.667999999999999</c:v>
                </c:pt>
                <c:pt idx="637">
                  <c:v>49.302999999999997</c:v>
                </c:pt>
                <c:pt idx="638">
                  <c:v>50.561</c:v>
                </c:pt>
                <c:pt idx="639">
                  <c:v>51.073999999999998</c:v>
                </c:pt>
                <c:pt idx="640">
                  <c:v>50.642000000000003</c:v>
                </c:pt>
                <c:pt idx="641">
                  <c:v>52.460999999999999</c:v>
                </c:pt>
                <c:pt idx="642">
                  <c:v>53.780999999999999</c:v>
                </c:pt>
                <c:pt idx="643">
                  <c:v>53.091999999999999</c:v>
                </c:pt>
                <c:pt idx="644">
                  <c:v>52.533000000000001</c:v>
                </c:pt>
                <c:pt idx="645">
                  <c:v>50.811999999999998</c:v>
                </c:pt>
                <c:pt idx="646">
                  <c:v>50.908000000000001</c:v>
                </c:pt>
                <c:pt idx="647">
                  <c:v>52.375999999999998</c:v>
                </c:pt>
                <c:pt idx="648">
                  <c:v>53.213000000000001</c:v>
                </c:pt>
                <c:pt idx="649">
                  <c:v>52.500999999999998</c:v>
                </c:pt>
                <c:pt idx="650">
                  <c:v>50.104999999999997</c:v>
                </c:pt>
                <c:pt idx="651">
                  <c:v>51.067999999999998</c:v>
                </c:pt>
                <c:pt idx="652">
                  <c:v>52.094999999999999</c:v>
                </c:pt>
                <c:pt idx="653">
                  <c:v>52.741</c:v>
                </c:pt>
                <c:pt idx="654">
                  <c:v>53.295999999999999</c:v>
                </c:pt>
                <c:pt idx="655">
                  <c:v>55.963000000000001</c:v>
                </c:pt>
                <c:pt idx="656">
                  <c:v>53.56</c:v>
                </c:pt>
                <c:pt idx="657">
                  <c:v>53.475999999999999</c:v>
                </c:pt>
                <c:pt idx="658">
                  <c:v>55.405999999999999</c:v>
                </c:pt>
                <c:pt idx="659">
                  <c:v>52.866</c:v>
                </c:pt>
                <c:pt idx="660">
                  <c:v>54.002000000000002</c:v>
                </c:pt>
                <c:pt idx="661">
                  <c:v>53.825000000000003</c:v>
                </c:pt>
                <c:pt idx="662">
                  <c:v>54.859000000000002</c:v>
                </c:pt>
                <c:pt idx="663">
                  <c:v>53.16</c:v>
                </c:pt>
                <c:pt idx="664">
                  <c:v>53.326999999999998</c:v>
                </c:pt>
                <c:pt idx="665">
                  <c:v>53.555999999999997</c:v>
                </c:pt>
                <c:pt idx="666">
                  <c:v>54.145000000000003</c:v>
                </c:pt>
                <c:pt idx="667">
                  <c:v>54.276000000000003</c:v>
                </c:pt>
                <c:pt idx="668">
                  <c:v>52.722999999999999</c:v>
                </c:pt>
                <c:pt idx="669">
                  <c:v>54.357999999999997</c:v>
                </c:pt>
                <c:pt idx="670">
                  <c:v>53.439</c:v>
                </c:pt>
                <c:pt idx="671">
                  <c:v>52.654000000000003</c:v>
                </c:pt>
                <c:pt idx="672">
                  <c:v>52.277000000000001</c:v>
                </c:pt>
                <c:pt idx="673">
                  <c:v>51.418999999999997</c:v>
                </c:pt>
                <c:pt idx="674">
                  <c:v>52.338999999999999</c:v>
                </c:pt>
                <c:pt idx="675">
                  <c:v>50.040999999999997</c:v>
                </c:pt>
                <c:pt idx="676">
                  <c:v>50.843000000000004</c:v>
                </c:pt>
                <c:pt idx="677">
                  <c:v>49.954999999999998</c:v>
                </c:pt>
                <c:pt idx="678">
                  <c:v>51.752000000000002</c:v>
                </c:pt>
                <c:pt idx="679">
                  <c:v>52.963999999999999</c:v>
                </c:pt>
                <c:pt idx="680">
                  <c:v>53.100999999999999</c:v>
                </c:pt>
                <c:pt idx="681">
                  <c:v>51.027999999999999</c:v>
                </c:pt>
                <c:pt idx="682">
                  <c:v>50.438000000000002</c:v>
                </c:pt>
                <c:pt idx="683">
                  <c:v>49.616999999999997</c:v>
                </c:pt>
                <c:pt idx="684">
                  <c:v>49.487000000000002</c:v>
                </c:pt>
                <c:pt idx="685">
                  <c:v>51.762</c:v>
                </c:pt>
                <c:pt idx="686">
                  <c:v>51.58</c:v>
                </c:pt>
                <c:pt idx="687">
                  <c:v>53.356000000000002</c:v>
                </c:pt>
                <c:pt idx="688">
                  <c:v>54.085999999999999</c:v>
                </c:pt>
                <c:pt idx="689">
                  <c:v>52.481999999999999</c:v>
                </c:pt>
                <c:pt idx="690">
                  <c:v>52.033000000000001</c:v>
                </c:pt>
                <c:pt idx="691">
                  <c:v>53.164000000000001</c:v>
                </c:pt>
                <c:pt idx="692">
                  <c:v>52.287999999999997</c:v>
                </c:pt>
                <c:pt idx="693">
                  <c:v>51.264000000000003</c:v>
                </c:pt>
                <c:pt idx="694">
                  <c:v>52.195999999999998</c:v>
                </c:pt>
                <c:pt idx="695">
                  <c:v>52.030999999999999</c:v>
                </c:pt>
                <c:pt idx="696">
                  <c:v>51.578000000000003</c:v>
                </c:pt>
                <c:pt idx="697">
                  <c:v>53.094000000000001</c:v>
                </c:pt>
                <c:pt idx="698">
                  <c:v>52.865000000000002</c:v>
                </c:pt>
                <c:pt idx="699">
                  <c:v>53.523000000000003</c:v>
                </c:pt>
                <c:pt idx="700">
                  <c:v>51.960999999999999</c:v>
                </c:pt>
                <c:pt idx="701">
                  <c:v>48.588999999999999</c:v>
                </c:pt>
                <c:pt idx="702">
                  <c:v>48.933</c:v>
                </c:pt>
                <c:pt idx="703">
                  <c:v>49.350999999999999</c:v>
                </c:pt>
                <c:pt idx="704">
                  <c:v>50.1</c:v>
                </c:pt>
                <c:pt idx="705">
                  <c:v>48.951000000000001</c:v>
                </c:pt>
                <c:pt idx="706">
                  <c:v>48.412999999999997</c:v>
                </c:pt>
                <c:pt idx="707">
                  <c:v>51.421999999999997</c:v>
                </c:pt>
                <c:pt idx="708">
                  <c:v>50.063000000000002</c:v>
                </c:pt>
                <c:pt idx="709">
                  <c:v>50.012</c:v>
                </c:pt>
                <c:pt idx="710">
                  <c:v>48.789000000000001</c:v>
                </c:pt>
                <c:pt idx="711">
                  <c:v>49.95</c:v>
                </c:pt>
                <c:pt idx="712">
                  <c:v>51.037999999999997</c:v>
                </c:pt>
                <c:pt idx="713">
                  <c:v>50.582999999999998</c:v>
                </c:pt>
                <c:pt idx="714">
                  <c:v>50.845999999999997</c:v>
                </c:pt>
                <c:pt idx="715">
                  <c:v>50.066000000000003</c:v>
                </c:pt>
                <c:pt idx="716">
                  <c:v>48.875999999999998</c:v>
                </c:pt>
                <c:pt idx="717">
                  <c:v>51.061999999999998</c:v>
                </c:pt>
                <c:pt idx="718">
                  <c:v>49.857999999999997</c:v>
                </c:pt>
                <c:pt idx="719">
                  <c:v>51.207999999999998</c:v>
                </c:pt>
                <c:pt idx="720">
                  <c:v>49.415999999999997</c:v>
                </c:pt>
                <c:pt idx="721">
                  <c:v>48.351999999999997</c:v>
                </c:pt>
                <c:pt idx="722">
                  <c:v>50.807000000000002</c:v>
                </c:pt>
                <c:pt idx="723">
                  <c:v>50.933</c:v>
                </c:pt>
                <c:pt idx="724">
                  <c:v>51.186999999999998</c:v>
                </c:pt>
                <c:pt idx="725">
                  <c:v>50.68</c:v>
                </c:pt>
                <c:pt idx="726">
                  <c:v>51.493000000000002</c:v>
                </c:pt>
                <c:pt idx="727">
                  <c:v>52.325000000000003</c:v>
                </c:pt>
                <c:pt idx="728">
                  <c:v>52.097999999999999</c:v>
                </c:pt>
                <c:pt idx="729">
                  <c:v>52.518000000000001</c:v>
                </c:pt>
                <c:pt idx="730">
                  <c:v>53.197000000000003</c:v>
                </c:pt>
                <c:pt idx="731">
                  <c:v>53.137999999999998</c:v>
                </c:pt>
                <c:pt idx="732">
                  <c:v>53.415999999999997</c:v>
                </c:pt>
                <c:pt idx="733">
                  <c:v>53.338999999999999</c:v>
                </c:pt>
                <c:pt idx="734">
                  <c:v>53.052</c:v>
                </c:pt>
                <c:pt idx="735">
                  <c:v>52.847999999999999</c:v>
                </c:pt>
                <c:pt idx="736">
                  <c:v>56.207999999999998</c:v>
                </c:pt>
                <c:pt idx="737">
                  <c:v>56.371000000000002</c:v>
                </c:pt>
                <c:pt idx="738">
                  <c:v>54.438000000000002</c:v>
                </c:pt>
                <c:pt idx="739">
                  <c:v>54.704999999999998</c:v>
                </c:pt>
                <c:pt idx="740">
                  <c:v>56.037999999999997</c:v>
                </c:pt>
                <c:pt idx="741">
                  <c:v>54.7</c:v>
                </c:pt>
                <c:pt idx="742">
                  <c:v>52.914000000000001</c:v>
                </c:pt>
                <c:pt idx="743">
                  <c:v>52.908999999999999</c:v>
                </c:pt>
                <c:pt idx="744">
                  <c:v>51.093000000000004</c:v>
                </c:pt>
                <c:pt idx="745">
                  <c:v>51.069000000000003</c:v>
                </c:pt>
                <c:pt idx="746">
                  <c:v>49.695</c:v>
                </c:pt>
                <c:pt idx="747">
                  <c:v>52.109000000000002</c:v>
                </c:pt>
                <c:pt idx="748">
                  <c:v>50.991999999999997</c:v>
                </c:pt>
                <c:pt idx="749">
                  <c:v>50.593000000000004</c:v>
                </c:pt>
                <c:pt idx="750">
                  <c:v>52.201999999999998</c:v>
                </c:pt>
                <c:pt idx="751">
                  <c:v>52.448</c:v>
                </c:pt>
                <c:pt idx="752">
                  <c:v>53.671999999999997</c:v>
                </c:pt>
                <c:pt idx="753">
                  <c:v>53.173000000000002</c:v>
                </c:pt>
                <c:pt idx="754">
                  <c:v>54.923999999999999</c:v>
                </c:pt>
                <c:pt idx="755">
                  <c:v>51.67</c:v>
                </c:pt>
                <c:pt idx="756">
                  <c:v>52.021000000000001</c:v>
                </c:pt>
                <c:pt idx="757">
                  <c:v>52.395000000000003</c:v>
                </c:pt>
                <c:pt idx="758">
                  <c:v>51.954000000000001</c:v>
                </c:pt>
                <c:pt idx="759">
                  <c:v>52.718000000000004</c:v>
                </c:pt>
                <c:pt idx="760">
                  <c:v>52.780999999999999</c:v>
                </c:pt>
                <c:pt idx="761">
                  <c:v>50.325000000000003</c:v>
                </c:pt>
                <c:pt idx="762">
                  <c:v>50.731999999999999</c:v>
                </c:pt>
                <c:pt idx="763">
                  <c:v>52.542000000000002</c:v>
                </c:pt>
                <c:pt idx="764">
                  <c:v>49.972999999999999</c:v>
                </c:pt>
                <c:pt idx="765">
                  <c:v>48.847999999999999</c:v>
                </c:pt>
                <c:pt idx="766">
                  <c:v>51.244</c:v>
                </c:pt>
                <c:pt idx="767">
                  <c:v>50.674999999999997</c:v>
                </c:pt>
                <c:pt idx="768">
                  <c:v>54.087000000000003</c:v>
                </c:pt>
                <c:pt idx="769">
                  <c:v>53.225999999999999</c:v>
                </c:pt>
                <c:pt idx="770">
                  <c:v>52.667999999999999</c:v>
                </c:pt>
                <c:pt idx="771">
                  <c:v>51.915999999999997</c:v>
                </c:pt>
                <c:pt idx="772">
                  <c:v>50.619</c:v>
                </c:pt>
                <c:pt idx="773">
                  <c:v>52.731999999999999</c:v>
                </c:pt>
                <c:pt idx="774">
                  <c:v>50.904000000000003</c:v>
                </c:pt>
                <c:pt idx="775">
                  <c:v>49.121000000000002</c:v>
                </c:pt>
                <c:pt idx="776">
                  <c:v>48.804000000000002</c:v>
                </c:pt>
                <c:pt idx="777">
                  <c:v>48.469000000000001</c:v>
                </c:pt>
                <c:pt idx="778">
                  <c:v>50.527999999999999</c:v>
                </c:pt>
                <c:pt idx="779">
                  <c:v>51.555999999999997</c:v>
                </c:pt>
                <c:pt idx="780">
                  <c:v>52.368000000000002</c:v>
                </c:pt>
                <c:pt idx="781">
                  <c:v>52.918999999999997</c:v>
                </c:pt>
                <c:pt idx="782">
                  <c:v>54.643000000000001</c:v>
                </c:pt>
                <c:pt idx="783">
                  <c:v>53.347000000000001</c:v>
                </c:pt>
                <c:pt idx="784">
                  <c:v>54.01</c:v>
                </c:pt>
                <c:pt idx="785">
                  <c:v>51.99</c:v>
                </c:pt>
                <c:pt idx="786">
                  <c:v>51.523000000000003</c:v>
                </c:pt>
                <c:pt idx="787">
                  <c:v>50.720999999999997</c:v>
                </c:pt>
                <c:pt idx="788">
                  <c:v>52.148000000000003</c:v>
                </c:pt>
                <c:pt idx="789">
                  <c:v>51.722999999999999</c:v>
                </c:pt>
                <c:pt idx="790">
                  <c:v>50.58</c:v>
                </c:pt>
                <c:pt idx="791">
                  <c:v>51.792000000000002</c:v>
                </c:pt>
                <c:pt idx="792">
                  <c:v>53.718000000000004</c:v>
                </c:pt>
                <c:pt idx="793">
                  <c:v>52.488999999999997</c:v>
                </c:pt>
                <c:pt idx="794">
                  <c:v>53.521999999999998</c:v>
                </c:pt>
                <c:pt idx="795">
                  <c:v>52.348999999999997</c:v>
                </c:pt>
                <c:pt idx="796">
                  <c:v>53.286000000000001</c:v>
                </c:pt>
                <c:pt idx="797">
                  <c:v>52.465000000000003</c:v>
                </c:pt>
                <c:pt idx="798">
                  <c:v>51.581000000000003</c:v>
                </c:pt>
                <c:pt idx="799">
                  <c:v>51.384</c:v>
                </c:pt>
                <c:pt idx="800">
                  <c:v>50.79</c:v>
                </c:pt>
                <c:pt idx="801">
                  <c:v>51.012999999999998</c:v>
                </c:pt>
                <c:pt idx="802">
                  <c:v>50.563000000000002</c:v>
                </c:pt>
                <c:pt idx="803">
                  <c:v>51.037999999999997</c:v>
                </c:pt>
                <c:pt idx="804">
                  <c:v>50.322000000000003</c:v>
                </c:pt>
                <c:pt idx="805">
                  <c:v>48.188000000000002</c:v>
                </c:pt>
                <c:pt idx="806">
                  <c:v>49.911000000000001</c:v>
                </c:pt>
                <c:pt idx="807">
                  <c:v>51.13</c:v>
                </c:pt>
                <c:pt idx="808">
                  <c:v>50.405000000000001</c:v>
                </c:pt>
                <c:pt idx="809">
                  <c:v>50.531999999999996</c:v>
                </c:pt>
                <c:pt idx="810">
                  <c:v>50.204999999999998</c:v>
                </c:pt>
                <c:pt idx="811">
                  <c:v>51.701000000000001</c:v>
                </c:pt>
                <c:pt idx="812">
                  <c:v>51.581000000000003</c:v>
                </c:pt>
                <c:pt idx="813">
                  <c:v>52.179000000000002</c:v>
                </c:pt>
                <c:pt idx="814">
                  <c:v>53.575000000000003</c:v>
                </c:pt>
                <c:pt idx="815">
                  <c:v>52.939</c:v>
                </c:pt>
                <c:pt idx="816">
                  <c:v>53.061999999999998</c:v>
                </c:pt>
                <c:pt idx="817">
                  <c:v>52.673000000000002</c:v>
                </c:pt>
                <c:pt idx="818">
                  <c:v>53.030999999999999</c:v>
                </c:pt>
                <c:pt idx="819">
                  <c:v>52.512</c:v>
                </c:pt>
                <c:pt idx="820">
                  <c:v>51.954999999999998</c:v>
                </c:pt>
                <c:pt idx="821">
                  <c:v>53.53</c:v>
                </c:pt>
                <c:pt idx="822">
                  <c:v>52.959000000000003</c:v>
                </c:pt>
                <c:pt idx="823">
                  <c:v>54.988</c:v>
                </c:pt>
                <c:pt idx="824">
                  <c:v>55.973999999999997</c:v>
                </c:pt>
                <c:pt idx="825">
                  <c:v>53.558999999999997</c:v>
                </c:pt>
                <c:pt idx="826">
                  <c:v>51.572000000000003</c:v>
                </c:pt>
                <c:pt idx="827">
                  <c:v>50.755000000000003</c:v>
                </c:pt>
                <c:pt idx="828">
                  <c:v>50.206000000000003</c:v>
                </c:pt>
                <c:pt idx="829">
                  <c:v>48.07</c:v>
                </c:pt>
                <c:pt idx="830">
                  <c:v>49.904000000000003</c:v>
                </c:pt>
                <c:pt idx="831">
                  <c:v>49.255000000000003</c:v>
                </c:pt>
                <c:pt idx="832">
                  <c:v>49.692999999999998</c:v>
                </c:pt>
                <c:pt idx="833">
                  <c:v>51.033999999999999</c:v>
                </c:pt>
                <c:pt idx="834">
                  <c:v>50.054000000000002</c:v>
                </c:pt>
                <c:pt idx="835">
                  <c:v>49.046999999999997</c:v>
                </c:pt>
                <c:pt idx="836">
                  <c:v>49.558999999999997</c:v>
                </c:pt>
                <c:pt idx="837">
                  <c:v>50.908999999999999</c:v>
                </c:pt>
                <c:pt idx="838">
                  <c:v>52.206000000000003</c:v>
                </c:pt>
                <c:pt idx="839">
                  <c:v>51.968000000000004</c:v>
                </c:pt>
                <c:pt idx="840">
                  <c:v>53.334000000000003</c:v>
                </c:pt>
                <c:pt idx="841">
                  <c:v>53.715000000000003</c:v>
                </c:pt>
                <c:pt idx="842">
                  <c:v>54.161000000000001</c:v>
                </c:pt>
                <c:pt idx="843">
                  <c:v>55.478000000000002</c:v>
                </c:pt>
                <c:pt idx="844">
                  <c:v>55.393000000000001</c:v>
                </c:pt>
                <c:pt idx="845">
                  <c:v>55.628</c:v>
                </c:pt>
                <c:pt idx="846">
                  <c:v>56.033999999999999</c:v>
                </c:pt>
                <c:pt idx="847">
                  <c:v>53.988999999999997</c:v>
                </c:pt>
                <c:pt idx="848">
                  <c:v>53.218000000000004</c:v>
                </c:pt>
                <c:pt idx="849">
                  <c:v>52.646000000000001</c:v>
                </c:pt>
                <c:pt idx="850">
                  <c:v>50.832000000000001</c:v>
                </c:pt>
                <c:pt idx="851">
                  <c:v>51.429000000000002</c:v>
                </c:pt>
                <c:pt idx="852">
                  <c:v>53.503999999999998</c:v>
                </c:pt>
                <c:pt idx="853">
                  <c:v>51.777999999999999</c:v>
                </c:pt>
                <c:pt idx="854">
                  <c:v>53.423000000000002</c:v>
                </c:pt>
                <c:pt idx="855">
                  <c:v>53.377000000000002</c:v>
                </c:pt>
                <c:pt idx="856">
                  <c:v>52.615000000000002</c:v>
                </c:pt>
                <c:pt idx="857">
                  <c:v>52.436</c:v>
                </c:pt>
                <c:pt idx="858">
                  <c:v>51.896000000000001</c:v>
                </c:pt>
                <c:pt idx="859">
                  <c:v>51.192</c:v>
                </c:pt>
                <c:pt idx="860">
                  <c:v>50.875</c:v>
                </c:pt>
                <c:pt idx="861">
                  <c:v>51.536000000000001</c:v>
                </c:pt>
                <c:pt idx="862">
                  <c:v>51.92</c:v>
                </c:pt>
                <c:pt idx="863">
                  <c:v>51.914000000000001</c:v>
                </c:pt>
                <c:pt idx="864">
                  <c:v>52.545999999999999</c:v>
                </c:pt>
                <c:pt idx="865">
                  <c:v>52.654000000000003</c:v>
                </c:pt>
                <c:pt idx="866">
                  <c:v>51.697000000000003</c:v>
                </c:pt>
                <c:pt idx="867">
                  <c:v>51.841000000000001</c:v>
                </c:pt>
                <c:pt idx="868">
                  <c:v>52.152000000000001</c:v>
                </c:pt>
                <c:pt idx="869">
                  <c:v>51.862000000000002</c:v>
                </c:pt>
                <c:pt idx="870">
                  <c:v>54.737000000000002</c:v>
                </c:pt>
                <c:pt idx="871">
                  <c:v>52.841999999999999</c:v>
                </c:pt>
                <c:pt idx="872">
                  <c:v>50.848999999999997</c:v>
                </c:pt>
                <c:pt idx="873">
                  <c:v>49.634999999999998</c:v>
                </c:pt>
                <c:pt idx="874">
                  <c:v>50.393000000000001</c:v>
                </c:pt>
                <c:pt idx="875">
                  <c:v>47.887</c:v>
                </c:pt>
                <c:pt idx="876">
                  <c:v>49.368000000000002</c:v>
                </c:pt>
                <c:pt idx="877">
                  <c:v>47.54</c:v>
                </c:pt>
                <c:pt idx="878">
                  <c:v>49.048000000000002</c:v>
                </c:pt>
                <c:pt idx="879">
                  <c:v>49.454000000000001</c:v>
                </c:pt>
                <c:pt idx="880">
                  <c:v>50.195</c:v>
                </c:pt>
                <c:pt idx="881">
                  <c:v>47.264000000000003</c:v>
                </c:pt>
                <c:pt idx="882">
                  <c:v>49.143999999999998</c:v>
                </c:pt>
                <c:pt idx="883">
                  <c:v>51.573999999999998</c:v>
                </c:pt>
                <c:pt idx="884">
                  <c:v>52.128</c:v>
                </c:pt>
                <c:pt idx="885">
                  <c:v>49.664000000000001</c:v>
                </c:pt>
                <c:pt idx="886">
                  <c:v>50.363999999999997</c:v>
                </c:pt>
                <c:pt idx="887">
                  <c:v>51.634</c:v>
                </c:pt>
                <c:pt idx="888">
                  <c:v>50.610999999999997</c:v>
                </c:pt>
                <c:pt idx="889">
                  <c:v>49.55</c:v>
                </c:pt>
                <c:pt idx="890">
                  <c:v>50.442</c:v>
                </c:pt>
                <c:pt idx="891">
                  <c:v>50.104999999999997</c:v>
                </c:pt>
                <c:pt idx="892">
                  <c:v>48.959000000000003</c:v>
                </c:pt>
                <c:pt idx="893">
                  <c:v>50.631999999999998</c:v>
                </c:pt>
                <c:pt idx="894">
                  <c:v>48.584000000000003</c:v>
                </c:pt>
                <c:pt idx="895">
                  <c:v>48.167000000000002</c:v>
                </c:pt>
                <c:pt idx="896">
                  <c:v>47.860999999999997</c:v>
                </c:pt>
                <c:pt idx="897">
                  <c:v>49.427999999999997</c:v>
                </c:pt>
                <c:pt idx="898">
                  <c:v>48.673999999999999</c:v>
                </c:pt>
                <c:pt idx="899">
                  <c:v>49.098999999999997</c:v>
                </c:pt>
                <c:pt idx="900">
                  <c:v>51.194000000000003</c:v>
                </c:pt>
                <c:pt idx="901">
                  <c:v>52.612000000000002</c:v>
                </c:pt>
                <c:pt idx="902">
                  <c:v>53.261000000000003</c:v>
                </c:pt>
                <c:pt idx="903">
                  <c:v>51.624000000000002</c:v>
                </c:pt>
                <c:pt idx="904">
                  <c:v>50.634</c:v>
                </c:pt>
                <c:pt idx="905">
                  <c:v>51.622999999999998</c:v>
                </c:pt>
                <c:pt idx="906">
                  <c:v>49.338000000000001</c:v>
                </c:pt>
                <c:pt idx="907">
                  <c:v>48.133000000000003</c:v>
                </c:pt>
                <c:pt idx="908">
                  <c:v>47.94</c:v>
                </c:pt>
                <c:pt idx="909">
                  <c:v>48.421999999999997</c:v>
                </c:pt>
                <c:pt idx="910">
                  <c:v>49.86</c:v>
                </c:pt>
                <c:pt idx="911">
                  <c:v>50.725999999999999</c:v>
                </c:pt>
                <c:pt idx="912">
                  <c:v>51.912999999999997</c:v>
                </c:pt>
                <c:pt idx="913">
                  <c:v>50.149000000000001</c:v>
                </c:pt>
                <c:pt idx="914">
                  <c:v>50.994</c:v>
                </c:pt>
                <c:pt idx="915">
                  <c:v>53.984000000000002</c:v>
                </c:pt>
                <c:pt idx="916">
                  <c:v>54.701999999999998</c:v>
                </c:pt>
                <c:pt idx="917">
                  <c:v>54.59</c:v>
                </c:pt>
                <c:pt idx="918">
                  <c:v>52.347000000000001</c:v>
                </c:pt>
                <c:pt idx="919">
                  <c:v>51.082999999999998</c:v>
                </c:pt>
                <c:pt idx="920">
                  <c:v>51.314999999999998</c:v>
                </c:pt>
                <c:pt idx="921">
                  <c:v>51.347000000000001</c:v>
                </c:pt>
                <c:pt idx="922">
                  <c:v>53.198</c:v>
                </c:pt>
                <c:pt idx="923">
                  <c:v>50</c:v>
                </c:pt>
                <c:pt idx="924">
                  <c:v>52.253</c:v>
                </c:pt>
                <c:pt idx="925">
                  <c:v>54.423000000000002</c:v>
                </c:pt>
                <c:pt idx="926">
                  <c:v>52.774000000000001</c:v>
                </c:pt>
                <c:pt idx="927">
                  <c:v>52.71</c:v>
                </c:pt>
                <c:pt idx="928">
                  <c:v>50.09</c:v>
                </c:pt>
                <c:pt idx="929">
                  <c:v>51.959000000000003</c:v>
                </c:pt>
                <c:pt idx="930">
                  <c:v>49.058999999999997</c:v>
                </c:pt>
                <c:pt idx="931">
                  <c:v>46.137</c:v>
                </c:pt>
                <c:pt idx="932">
                  <c:v>48.966000000000001</c:v>
                </c:pt>
                <c:pt idx="933">
                  <c:v>47.792000000000002</c:v>
                </c:pt>
                <c:pt idx="934">
                  <c:v>46.521999999999998</c:v>
                </c:pt>
                <c:pt idx="935">
                  <c:v>45.338000000000001</c:v>
                </c:pt>
                <c:pt idx="936">
                  <c:v>45.908000000000001</c:v>
                </c:pt>
                <c:pt idx="937">
                  <c:v>46.353000000000002</c:v>
                </c:pt>
                <c:pt idx="938">
                  <c:v>48.646999999999998</c:v>
                </c:pt>
                <c:pt idx="939">
                  <c:v>48.283000000000001</c:v>
                </c:pt>
                <c:pt idx="940">
                  <c:v>49.527999999999999</c:v>
                </c:pt>
                <c:pt idx="941">
                  <c:v>50.365000000000002</c:v>
                </c:pt>
                <c:pt idx="942">
                  <c:v>45.688000000000002</c:v>
                </c:pt>
                <c:pt idx="943">
                  <c:v>47.795999999999999</c:v>
                </c:pt>
                <c:pt idx="944">
                  <c:v>48.000999999999998</c:v>
                </c:pt>
                <c:pt idx="945">
                  <c:v>49.917999999999999</c:v>
                </c:pt>
                <c:pt idx="946">
                  <c:v>49.991999999999997</c:v>
                </c:pt>
                <c:pt idx="947">
                  <c:v>48.475000000000001</c:v>
                </c:pt>
                <c:pt idx="948">
                  <c:v>47.472999999999999</c:v>
                </c:pt>
                <c:pt idx="949">
                  <c:v>45.741</c:v>
                </c:pt>
                <c:pt idx="950">
                  <c:v>46.76</c:v>
                </c:pt>
                <c:pt idx="951">
                  <c:v>45.731999999999999</c:v>
                </c:pt>
                <c:pt idx="952">
                  <c:v>49.777000000000001</c:v>
                </c:pt>
                <c:pt idx="953">
                  <c:v>47.764000000000003</c:v>
                </c:pt>
                <c:pt idx="954">
                  <c:v>48.347999999999999</c:v>
                </c:pt>
                <c:pt idx="955">
                  <c:v>51.136000000000003</c:v>
                </c:pt>
                <c:pt idx="956">
                  <c:v>50.637</c:v>
                </c:pt>
                <c:pt idx="957">
                  <c:v>51.033999999999999</c:v>
                </c:pt>
                <c:pt idx="958">
                  <c:v>50.805</c:v>
                </c:pt>
                <c:pt idx="959">
                  <c:v>50.744</c:v>
                </c:pt>
                <c:pt idx="960">
                  <c:v>52.981999999999999</c:v>
                </c:pt>
                <c:pt idx="961">
                  <c:v>52.448999999999998</c:v>
                </c:pt>
                <c:pt idx="962">
                  <c:v>52.012999999999998</c:v>
                </c:pt>
                <c:pt idx="963">
                  <c:v>51.23</c:v>
                </c:pt>
                <c:pt idx="964">
                  <c:v>52.420999999999999</c:v>
                </c:pt>
                <c:pt idx="965">
                  <c:v>53.624000000000002</c:v>
                </c:pt>
                <c:pt idx="966">
                  <c:v>51.667999999999999</c:v>
                </c:pt>
                <c:pt idx="967">
                  <c:v>51.642000000000003</c:v>
                </c:pt>
                <c:pt idx="968">
                  <c:v>50.177</c:v>
                </c:pt>
                <c:pt idx="969">
                  <c:v>52.963000000000001</c:v>
                </c:pt>
                <c:pt idx="970">
                  <c:v>53.287999999999997</c:v>
                </c:pt>
                <c:pt idx="971">
                  <c:v>55.658999999999999</c:v>
                </c:pt>
                <c:pt idx="972">
                  <c:v>52.895000000000003</c:v>
                </c:pt>
                <c:pt idx="973">
                  <c:v>53.798000000000002</c:v>
                </c:pt>
                <c:pt idx="974">
                  <c:v>51.908999999999999</c:v>
                </c:pt>
                <c:pt idx="975">
                  <c:v>53.027000000000001</c:v>
                </c:pt>
                <c:pt idx="976">
                  <c:v>51.497999999999998</c:v>
                </c:pt>
                <c:pt idx="977">
                  <c:v>53.287999999999997</c:v>
                </c:pt>
                <c:pt idx="978">
                  <c:v>52.783000000000001</c:v>
                </c:pt>
                <c:pt idx="979">
                  <c:v>52.567999999999998</c:v>
                </c:pt>
                <c:pt idx="980">
                  <c:v>54.215000000000003</c:v>
                </c:pt>
                <c:pt idx="981">
                  <c:v>53.75</c:v>
                </c:pt>
                <c:pt idx="982">
                  <c:v>54.292000000000002</c:v>
                </c:pt>
                <c:pt idx="983">
                  <c:v>55.298000000000002</c:v>
                </c:pt>
                <c:pt idx="984">
                  <c:v>55.86</c:v>
                </c:pt>
                <c:pt idx="985">
                  <c:v>54.615000000000002</c:v>
                </c:pt>
                <c:pt idx="986">
                  <c:v>54.212000000000003</c:v>
                </c:pt>
                <c:pt idx="987">
                  <c:v>52.767000000000003</c:v>
                </c:pt>
                <c:pt idx="988">
                  <c:v>52.143000000000001</c:v>
                </c:pt>
                <c:pt idx="989">
                  <c:v>52.956000000000003</c:v>
                </c:pt>
                <c:pt idx="990">
                  <c:v>53.695</c:v>
                </c:pt>
                <c:pt idx="991">
                  <c:v>52.765999999999998</c:v>
                </c:pt>
                <c:pt idx="992">
                  <c:v>52.506999999999998</c:v>
                </c:pt>
                <c:pt idx="993">
                  <c:v>50.795000000000002</c:v>
                </c:pt>
                <c:pt idx="994">
                  <c:v>51.603000000000002</c:v>
                </c:pt>
                <c:pt idx="995">
                  <c:v>52.612000000000002</c:v>
                </c:pt>
                <c:pt idx="996">
                  <c:v>51.421999999999997</c:v>
                </c:pt>
                <c:pt idx="997">
                  <c:v>49.908999999999999</c:v>
                </c:pt>
                <c:pt idx="998">
                  <c:v>51.231999999999999</c:v>
                </c:pt>
                <c:pt idx="999">
                  <c:v>50.558999999999997</c:v>
                </c:pt>
                <c:pt idx="1000">
                  <c:v>50.825000000000003</c:v>
                </c:pt>
                <c:pt idx="1001">
                  <c:v>51.634</c:v>
                </c:pt>
                <c:pt idx="1002">
                  <c:v>50.517000000000003</c:v>
                </c:pt>
                <c:pt idx="1003">
                  <c:v>51.194000000000003</c:v>
                </c:pt>
                <c:pt idx="1004">
                  <c:v>50.152000000000001</c:v>
                </c:pt>
                <c:pt idx="1005">
                  <c:v>51.716999999999999</c:v>
                </c:pt>
                <c:pt idx="1006">
                  <c:v>50.073</c:v>
                </c:pt>
                <c:pt idx="1007">
                  <c:v>51.177999999999997</c:v>
                </c:pt>
                <c:pt idx="1008">
                  <c:v>52.588000000000001</c:v>
                </c:pt>
                <c:pt idx="1009">
                  <c:v>53.429000000000002</c:v>
                </c:pt>
                <c:pt idx="1010">
                  <c:v>53.298999999999999</c:v>
                </c:pt>
                <c:pt idx="1011">
                  <c:v>53.045000000000002</c:v>
                </c:pt>
                <c:pt idx="1012">
                  <c:v>51.296999999999997</c:v>
                </c:pt>
                <c:pt idx="1013">
                  <c:v>52.570999999999998</c:v>
                </c:pt>
                <c:pt idx="1014">
                  <c:v>49.860999999999997</c:v>
                </c:pt>
                <c:pt idx="1015">
                  <c:v>49.795999999999999</c:v>
                </c:pt>
                <c:pt idx="1016">
                  <c:v>49.527000000000001</c:v>
                </c:pt>
                <c:pt idx="1017">
                  <c:v>51.338999999999999</c:v>
                </c:pt>
                <c:pt idx="1018">
                  <c:v>48.244999999999997</c:v>
                </c:pt>
                <c:pt idx="1019">
                  <c:v>48.398000000000003</c:v>
                </c:pt>
                <c:pt idx="1020">
                  <c:v>48.323</c:v>
                </c:pt>
                <c:pt idx="1021">
                  <c:v>49.384999999999998</c:v>
                </c:pt>
                <c:pt idx="1022">
                  <c:v>50.994</c:v>
                </c:pt>
                <c:pt idx="1023">
                  <c:v>49.320999999999998</c:v>
                </c:pt>
                <c:pt idx="1024">
                  <c:v>51.079000000000001</c:v>
                </c:pt>
                <c:pt idx="1025">
                  <c:v>50.668999999999997</c:v>
                </c:pt>
                <c:pt idx="1026">
                  <c:v>51.843000000000004</c:v>
                </c:pt>
                <c:pt idx="1027">
                  <c:v>51.917000000000002</c:v>
                </c:pt>
                <c:pt idx="1028">
                  <c:v>50.555999999999997</c:v>
                </c:pt>
                <c:pt idx="1029">
                  <c:v>48.537999999999997</c:v>
                </c:pt>
                <c:pt idx="1030">
                  <c:v>49.588999999999999</c:v>
                </c:pt>
                <c:pt idx="1031">
                  <c:v>48.805999999999997</c:v>
                </c:pt>
                <c:pt idx="1032">
                  <c:v>50.192999999999998</c:v>
                </c:pt>
                <c:pt idx="1033">
                  <c:v>50.686999999999998</c:v>
                </c:pt>
                <c:pt idx="1034">
                  <c:v>49.554000000000002</c:v>
                </c:pt>
                <c:pt idx="1035">
                  <c:v>48.067999999999998</c:v>
                </c:pt>
                <c:pt idx="1036">
                  <c:v>47.962000000000003</c:v>
                </c:pt>
                <c:pt idx="1037">
                  <c:v>48.031999999999996</c:v>
                </c:pt>
                <c:pt idx="1038">
                  <c:v>46.747</c:v>
                </c:pt>
                <c:pt idx="1039">
                  <c:v>47.981999999999999</c:v>
                </c:pt>
                <c:pt idx="1040">
                  <c:v>49.558999999999997</c:v>
                </c:pt>
                <c:pt idx="1041">
                  <c:v>50.551000000000002</c:v>
                </c:pt>
                <c:pt idx="1042">
                  <c:v>48.256999999999998</c:v>
                </c:pt>
                <c:pt idx="1043">
                  <c:v>48.881</c:v>
                </c:pt>
                <c:pt idx="1044">
                  <c:v>50.889000000000003</c:v>
                </c:pt>
                <c:pt idx="1045">
                  <c:v>51.082999999999998</c:v>
                </c:pt>
                <c:pt idx="1046">
                  <c:v>50.438000000000002</c:v>
                </c:pt>
                <c:pt idx="1047">
                  <c:v>50.798000000000002</c:v>
                </c:pt>
                <c:pt idx="1048">
                  <c:v>50.003999999999998</c:v>
                </c:pt>
                <c:pt idx="1049">
                  <c:v>51.856999999999999</c:v>
                </c:pt>
                <c:pt idx="1050">
                  <c:v>53.274000000000001</c:v>
                </c:pt>
                <c:pt idx="1051">
                  <c:v>53.11</c:v>
                </c:pt>
                <c:pt idx="1052">
                  <c:v>53.621000000000002</c:v>
                </c:pt>
                <c:pt idx="1053">
                  <c:v>52.667000000000002</c:v>
                </c:pt>
                <c:pt idx="1054">
                  <c:v>53.326999999999998</c:v>
                </c:pt>
                <c:pt idx="1055">
                  <c:v>52.82</c:v>
                </c:pt>
                <c:pt idx="1056">
                  <c:v>52.91</c:v>
                </c:pt>
                <c:pt idx="1057">
                  <c:v>53.835999999999999</c:v>
                </c:pt>
                <c:pt idx="1058">
                  <c:v>52.228999999999999</c:v>
                </c:pt>
                <c:pt idx="1059">
                  <c:v>53.454000000000001</c:v>
                </c:pt>
                <c:pt idx="1060">
                  <c:v>51.97</c:v>
                </c:pt>
                <c:pt idx="1061">
                  <c:v>52.378999999999998</c:v>
                </c:pt>
                <c:pt idx="1062">
                  <c:v>51.97</c:v>
                </c:pt>
                <c:pt idx="1063">
                  <c:v>52.658999999999999</c:v>
                </c:pt>
                <c:pt idx="1064">
                  <c:v>52.015999999999998</c:v>
                </c:pt>
                <c:pt idx="1065">
                  <c:v>52.933999999999997</c:v>
                </c:pt>
                <c:pt idx="1066">
                  <c:v>51.118000000000002</c:v>
                </c:pt>
                <c:pt idx="1067">
                  <c:v>52.41</c:v>
                </c:pt>
                <c:pt idx="1068">
                  <c:v>52.018999999999998</c:v>
                </c:pt>
                <c:pt idx="1069">
                  <c:v>50.75</c:v>
                </c:pt>
                <c:pt idx="1070">
                  <c:v>50.456000000000003</c:v>
                </c:pt>
                <c:pt idx="1071">
                  <c:v>48.432000000000002</c:v>
                </c:pt>
                <c:pt idx="1072">
                  <c:v>48.728000000000002</c:v>
                </c:pt>
                <c:pt idx="1073">
                  <c:v>49.634</c:v>
                </c:pt>
                <c:pt idx="1074">
                  <c:v>50.372999999999998</c:v>
                </c:pt>
                <c:pt idx="1075">
                  <c:v>51.427999999999997</c:v>
                </c:pt>
                <c:pt idx="1076">
                  <c:v>53.298999999999999</c:v>
                </c:pt>
                <c:pt idx="1077">
                  <c:v>51.718000000000004</c:v>
                </c:pt>
                <c:pt idx="1078">
                  <c:v>52.652999999999999</c:v>
                </c:pt>
                <c:pt idx="1079">
                  <c:v>52.371000000000002</c:v>
                </c:pt>
                <c:pt idx="1080">
                  <c:v>53.189</c:v>
                </c:pt>
                <c:pt idx="1081">
                  <c:v>52.981000000000002</c:v>
                </c:pt>
                <c:pt idx="1082">
                  <c:v>50.765999999999998</c:v>
                </c:pt>
                <c:pt idx="1083">
                  <c:v>53.058</c:v>
                </c:pt>
                <c:pt idx="1084">
                  <c:v>54.024000000000001</c:v>
                </c:pt>
                <c:pt idx="1085">
                  <c:v>53.011000000000003</c:v>
                </c:pt>
                <c:pt idx="1086">
                  <c:v>53.987000000000002</c:v>
                </c:pt>
                <c:pt idx="1087">
                  <c:v>51.003</c:v>
                </c:pt>
                <c:pt idx="1088">
                  <c:v>50.49</c:v>
                </c:pt>
                <c:pt idx="1089">
                  <c:v>49.631</c:v>
                </c:pt>
                <c:pt idx="1090">
                  <c:v>50.084000000000003</c:v>
                </c:pt>
                <c:pt idx="1091">
                  <c:v>52.192</c:v>
                </c:pt>
                <c:pt idx="1092">
                  <c:v>51.003</c:v>
                </c:pt>
                <c:pt idx="1093">
                  <c:v>52.191000000000003</c:v>
                </c:pt>
                <c:pt idx="1094">
                  <c:v>50.183</c:v>
                </c:pt>
                <c:pt idx="1095">
                  <c:v>50.036000000000001</c:v>
                </c:pt>
                <c:pt idx="1096">
                  <c:v>48.478999999999999</c:v>
                </c:pt>
                <c:pt idx="1097">
                  <c:v>48.683999999999997</c:v>
                </c:pt>
                <c:pt idx="1098">
                  <c:v>46.893999999999998</c:v>
                </c:pt>
                <c:pt idx="1099">
                  <c:v>47.326999999999998</c:v>
                </c:pt>
                <c:pt idx="1100">
                  <c:v>49.204000000000001</c:v>
                </c:pt>
                <c:pt idx="1101">
                  <c:v>46.683</c:v>
                </c:pt>
                <c:pt idx="1102">
                  <c:v>47.320999999999998</c:v>
                </c:pt>
                <c:pt idx="1103">
                  <c:v>48.152000000000001</c:v>
                </c:pt>
                <c:pt idx="1104">
                  <c:v>48.033999999999999</c:v>
                </c:pt>
                <c:pt idx="1105">
                  <c:v>49.603000000000002</c:v>
                </c:pt>
                <c:pt idx="1106">
                  <c:v>49.014000000000003</c:v>
                </c:pt>
                <c:pt idx="1107">
                  <c:v>48.076999999999998</c:v>
                </c:pt>
                <c:pt idx="1108">
                  <c:v>49.914000000000001</c:v>
                </c:pt>
                <c:pt idx="1109">
                  <c:v>47.923999999999999</c:v>
                </c:pt>
                <c:pt idx="1110">
                  <c:v>47.563000000000002</c:v>
                </c:pt>
                <c:pt idx="1111">
                  <c:v>49.953000000000003</c:v>
                </c:pt>
                <c:pt idx="1112">
                  <c:v>48.854999999999997</c:v>
                </c:pt>
                <c:pt idx="1113">
                  <c:v>49.578000000000003</c:v>
                </c:pt>
                <c:pt idx="1114">
                  <c:v>51.015000000000001</c:v>
                </c:pt>
                <c:pt idx="1115">
                  <c:v>52.170999999999999</c:v>
                </c:pt>
                <c:pt idx="1116">
                  <c:v>53.034999999999997</c:v>
                </c:pt>
                <c:pt idx="1117">
                  <c:v>54.106999999999999</c:v>
                </c:pt>
                <c:pt idx="1118">
                  <c:v>51.893000000000001</c:v>
                </c:pt>
                <c:pt idx="1119">
                  <c:v>49.765000000000001</c:v>
                </c:pt>
                <c:pt idx="1120">
                  <c:v>50.997</c:v>
                </c:pt>
                <c:pt idx="1121">
                  <c:v>52.051000000000002</c:v>
                </c:pt>
                <c:pt idx="1122">
                  <c:v>52.531999999999996</c:v>
                </c:pt>
                <c:pt idx="1123">
                  <c:v>50.284999999999997</c:v>
                </c:pt>
                <c:pt idx="1124">
                  <c:v>48.49</c:v>
                </c:pt>
                <c:pt idx="1125">
                  <c:v>51.856999999999999</c:v>
                </c:pt>
                <c:pt idx="1126">
                  <c:v>51.213999999999999</c:v>
                </c:pt>
                <c:pt idx="1127">
                  <c:v>50.222999999999999</c:v>
                </c:pt>
                <c:pt idx="1128">
                  <c:v>49.814999999999998</c:v>
                </c:pt>
                <c:pt idx="1129">
                  <c:v>50.765000000000001</c:v>
                </c:pt>
                <c:pt idx="1130">
                  <c:v>47.777999999999999</c:v>
                </c:pt>
                <c:pt idx="1131">
                  <c:v>49.808999999999997</c:v>
                </c:pt>
                <c:pt idx="1132">
                  <c:v>49.395000000000003</c:v>
                </c:pt>
                <c:pt idx="1133">
                  <c:v>46.88</c:v>
                </c:pt>
                <c:pt idx="1134">
                  <c:v>46.917000000000002</c:v>
                </c:pt>
                <c:pt idx="1135">
                  <c:v>48.174999999999997</c:v>
                </c:pt>
                <c:pt idx="1136">
                  <c:v>48.295999999999999</c:v>
                </c:pt>
                <c:pt idx="1137">
                  <c:v>47.024999999999999</c:v>
                </c:pt>
                <c:pt idx="1138">
                  <c:v>48.261000000000003</c:v>
                </c:pt>
                <c:pt idx="1139">
                  <c:v>49.69</c:v>
                </c:pt>
                <c:pt idx="1140">
                  <c:v>47.432000000000002</c:v>
                </c:pt>
                <c:pt idx="1141">
                  <c:v>48.234000000000002</c:v>
                </c:pt>
                <c:pt idx="1142">
                  <c:v>49.194000000000003</c:v>
                </c:pt>
                <c:pt idx="1143">
                  <c:v>47.011000000000003</c:v>
                </c:pt>
                <c:pt idx="1144">
                  <c:v>46.954999999999998</c:v>
                </c:pt>
                <c:pt idx="1145">
                  <c:v>48.093000000000004</c:v>
                </c:pt>
                <c:pt idx="1146">
                  <c:v>47.884999999999998</c:v>
                </c:pt>
                <c:pt idx="1147">
                  <c:v>48.069000000000003</c:v>
                </c:pt>
                <c:pt idx="1148">
                  <c:v>46.354999999999997</c:v>
                </c:pt>
                <c:pt idx="1149">
                  <c:v>46.750999999999998</c:v>
                </c:pt>
                <c:pt idx="1150">
                  <c:v>46.055999999999997</c:v>
                </c:pt>
                <c:pt idx="1151">
                  <c:v>47.003999999999998</c:v>
                </c:pt>
                <c:pt idx="1152">
                  <c:v>46.43</c:v>
                </c:pt>
                <c:pt idx="1153">
                  <c:v>47.505000000000003</c:v>
                </c:pt>
                <c:pt idx="1154">
                  <c:v>46.808999999999997</c:v>
                </c:pt>
                <c:pt idx="1155">
                  <c:v>48.506999999999998</c:v>
                </c:pt>
                <c:pt idx="1156">
                  <c:v>47.31</c:v>
                </c:pt>
                <c:pt idx="1157">
                  <c:v>46.96</c:v>
                </c:pt>
                <c:pt idx="1158">
                  <c:v>46.62</c:v>
                </c:pt>
                <c:pt idx="1159">
                  <c:v>47.585999999999999</c:v>
                </c:pt>
                <c:pt idx="1160">
                  <c:v>48.975999999999999</c:v>
                </c:pt>
                <c:pt idx="1161">
                  <c:v>50.048000000000002</c:v>
                </c:pt>
                <c:pt idx="1162">
                  <c:v>50.082999999999998</c:v>
                </c:pt>
                <c:pt idx="1163">
                  <c:v>50.58</c:v>
                </c:pt>
                <c:pt idx="1164">
                  <c:v>50.716999999999999</c:v>
                </c:pt>
                <c:pt idx="1165">
                  <c:v>49.633000000000003</c:v>
                </c:pt>
                <c:pt idx="1166">
                  <c:v>47.779000000000003</c:v>
                </c:pt>
                <c:pt idx="1167">
                  <c:v>48.838999999999999</c:v>
                </c:pt>
                <c:pt idx="1168">
                  <c:v>47.798999999999999</c:v>
                </c:pt>
                <c:pt idx="1169">
                  <c:v>48.911999999999999</c:v>
                </c:pt>
                <c:pt idx="1170">
                  <c:v>47.406999999999996</c:v>
                </c:pt>
                <c:pt idx="1171">
                  <c:v>48.097000000000001</c:v>
                </c:pt>
                <c:pt idx="1172">
                  <c:v>49.656999999999996</c:v>
                </c:pt>
                <c:pt idx="1173">
                  <c:v>50.841999999999999</c:v>
                </c:pt>
                <c:pt idx="1174">
                  <c:v>50.789000000000001</c:v>
                </c:pt>
                <c:pt idx="1175">
                  <c:v>50.935000000000002</c:v>
                </c:pt>
                <c:pt idx="1176">
                  <c:v>51.177</c:v>
                </c:pt>
                <c:pt idx="1177">
                  <c:v>50.406999999999996</c:v>
                </c:pt>
                <c:pt idx="1178">
                  <c:v>49.546999999999997</c:v>
                </c:pt>
                <c:pt idx="1179">
                  <c:v>50.097000000000001</c:v>
                </c:pt>
                <c:pt idx="1180">
                  <c:v>49.235999999999997</c:v>
                </c:pt>
                <c:pt idx="1181">
                  <c:v>51.715000000000003</c:v>
                </c:pt>
                <c:pt idx="1182">
                  <c:v>52.767000000000003</c:v>
                </c:pt>
                <c:pt idx="1183">
                  <c:v>51.512</c:v>
                </c:pt>
                <c:pt idx="1184">
                  <c:v>51.363</c:v>
                </c:pt>
                <c:pt idx="1185">
                  <c:v>48.276000000000003</c:v>
                </c:pt>
                <c:pt idx="1186">
                  <c:v>48.457999999999998</c:v>
                </c:pt>
                <c:pt idx="1187">
                  <c:v>48.575000000000003</c:v>
                </c:pt>
                <c:pt idx="1188">
                  <c:v>49.173999999999999</c:v>
                </c:pt>
                <c:pt idx="1189">
                  <c:v>49.612000000000002</c:v>
                </c:pt>
                <c:pt idx="1190">
                  <c:v>50.018000000000001</c:v>
                </c:pt>
                <c:pt idx="1191">
                  <c:v>49.893999999999998</c:v>
                </c:pt>
                <c:pt idx="1192">
                  <c:v>49.5</c:v>
                </c:pt>
                <c:pt idx="1193">
                  <c:v>50.975000000000001</c:v>
                </c:pt>
                <c:pt idx="1194">
                  <c:v>49.423000000000002</c:v>
                </c:pt>
                <c:pt idx="1195">
                  <c:v>48.293999999999997</c:v>
                </c:pt>
                <c:pt idx="1196">
                  <c:v>48.375</c:v>
                </c:pt>
                <c:pt idx="1197">
                  <c:v>48.430999999999997</c:v>
                </c:pt>
                <c:pt idx="1198">
                  <c:v>52.609000000000002</c:v>
                </c:pt>
                <c:pt idx="1199">
                  <c:v>48.965000000000003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36.555</c:v>
                </c:pt>
                <c:pt idx="601">
                  <c:v>40.241</c:v>
                </c:pt>
                <c:pt idx="602">
                  <c:v>39.08</c:v>
                </c:pt>
                <c:pt idx="603">
                  <c:v>37.886000000000003</c:v>
                </c:pt>
                <c:pt idx="604">
                  <c:v>38.637</c:v>
                </c:pt>
                <c:pt idx="605">
                  <c:v>39.972999999999999</c:v>
                </c:pt>
                <c:pt idx="606">
                  <c:v>39.991</c:v>
                </c:pt>
                <c:pt idx="607">
                  <c:v>42.564999999999998</c:v>
                </c:pt>
                <c:pt idx="608">
                  <c:v>38.401000000000003</c:v>
                </c:pt>
                <c:pt idx="609">
                  <c:v>37.118000000000002</c:v>
                </c:pt>
                <c:pt idx="610">
                  <c:v>37.478000000000002</c:v>
                </c:pt>
                <c:pt idx="611">
                  <c:v>35.674999999999997</c:v>
                </c:pt>
                <c:pt idx="612">
                  <c:v>39.744</c:v>
                </c:pt>
                <c:pt idx="613">
                  <c:v>36.203000000000003</c:v>
                </c:pt>
                <c:pt idx="614">
                  <c:v>39.366999999999997</c:v>
                </c:pt>
                <c:pt idx="615">
                  <c:v>38.606000000000002</c:v>
                </c:pt>
                <c:pt idx="616">
                  <c:v>37.359000000000002</c:v>
                </c:pt>
                <c:pt idx="617">
                  <c:v>37.786000000000001</c:v>
                </c:pt>
                <c:pt idx="618">
                  <c:v>37.889000000000003</c:v>
                </c:pt>
                <c:pt idx="619">
                  <c:v>41.347999999999999</c:v>
                </c:pt>
                <c:pt idx="620">
                  <c:v>41.084000000000003</c:v>
                </c:pt>
                <c:pt idx="621">
                  <c:v>40.978999999999999</c:v>
                </c:pt>
                <c:pt idx="622">
                  <c:v>39.771999999999998</c:v>
                </c:pt>
                <c:pt idx="623">
                  <c:v>37.4</c:v>
                </c:pt>
                <c:pt idx="624">
                  <c:v>36.749000000000002</c:v>
                </c:pt>
                <c:pt idx="625">
                  <c:v>35.158000000000001</c:v>
                </c:pt>
                <c:pt idx="626">
                  <c:v>35.76</c:v>
                </c:pt>
                <c:pt idx="627">
                  <c:v>38.076999999999998</c:v>
                </c:pt>
                <c:pt idx="628">
                  <c:v>35.47</c:v>
                </c:pt>
                <c:pt idx="629">
                  <c:v>36.241999999999997</c:v>
                </c:pt>
                <c:pt idx="630">
                  <c:v>34.679000000000002</c:v>
                </c:pt>
                <c:pt idx="631">
                  <c:v>32.646999999999998</c:v>
                </c:pt>
                <c:pt idx="632">
                  <c:v>32.985999999999997</c:v>
                </c:pt>
                <c:pt idx="633">
                  <c:v>30.637</c:v>
                </c:pt>
                <c:pt idx="634">
                  <c:v>33.85</c:v>
                </c:pt>
                <c:pt idx="635">
                  <c:v>36.165999999999997</c:v>
                </c:pt>
                <c:pt idx="636">
                  <c:v>36.442</c:v>
                </c:pt>
                <c:pt idx="637">
                  <c:v>34.606000000000002</c:v>
                </c:pt>
                <c:pt idx="638">
                  <c:v>36.207000000000001</c:v>
                </c:pt>
                <c:pt idx="639">
                  <c:v>36.064999999999998</c:v>
                </c:pt>
                <c:pt idx="640">
                  <c:v>34.677999999999997</c:v>
                </c:pt>
                <c:pt idx="641">
                  <c:v>35.75</c:v>
                </c:pt>
                <c:pt idx="642">
                  <c:v>35.999000000000002</c:v>
                </c:pt>
                <c:pt idx="643">
                  <c:v>34.774000000000001</c:v>
                </c:pt>
                <c:pt idx="644">
                  <c:v>36.35</c:v>
                </c:pt>
                <c:pt idx="645">
                  <c:v>36.533000000000001</c:v>
                </c:pt>
                <c:pt idx="646">
                  <c:v>37.923000000000002</c:v>
                </c:pt>
                <c:pt idx="647">
                  <c:v>37.884</c:v>
                </c:pt>
                <c:pt idx="648">
                  <c:v>38.85</c:v>
                </c:pt>
                <c:pt idx="649">
                  <c:v>38.473999999999997</c:v>
                </c:pt>
                <c:pt idx="650">
                  <c:v>37.536000000000001</c:v>
                </c:pt>
                <c:pt idx="651">
                  <c:v>39.088999999999999</c:v>
                </c:pt>
                <c:pt idx="652">
                  <c:v>37.009</c:v>
                </c:pt>
                <c:pt idx="653">
                  <c:v>38.045000000000002</c:v>
                </c:pt>
                <c:pt idx="654">
                  <c:v>37.981999999999999</c:v>
                </c:pt>
                <c:pt idx="655">
                  <c:v>39.154000000000003</c:v>
                </c:pt>
                <c:pt idx="656">
                  <c:v>39.369</c:v>
                </c:pt>
                <c:pt idx="657">
                  <c:v>38.340000000000003</c:v>
                </c:pt>
                <c:pt idx="658">
                  <c:v>40.042000000000002</c:v>
                </c:pt>
                <c:pt idx="659">
                  <c:v>38.877000000000002</c:v>
                </c:pt>
                <c:pt idx="660">
                  <c:v>42.604999999999997</c:v>
                </c:pt>
                <c:pt idx="661">
                  <c:v>41.401000000000003</c:v>
                </c:pt>
                <c:pt idx="662">
                  <c:v>42.088000000000001</c:v>
                </c:pt>
                <c:pt idx="663">
                  <c:v>38.924999999999997</c:v>
                </c:pt>
                <c:pt idx="664">
                  <c:v>39.524000000000001</c:v>
                </c:pt>
                <c:pt idx="665">
                  <c:v>39.676000000000002</c:v>
                </c:pt>
                <c:pt idx="666">
                  <c:v>39.369</c:v>
                </c:pt>
                <c:pt idx="667">
                  <c:v>38.198999999999998</c:v>
                </c:pt>
                <c:pt idx="668">
                  <c:v>38.116999999999997</c:v>
                </c:pt>
                <c:pt idx="669">
                  <c:v>39.625999999999998</c:v>
                </c:pt>
                <c:pt idx="670">
                  <c:v>38.003999999999998</c:v>
                </c:pt>
                <c:pt idx="671">
                  <c:v>38.020000000000003</c:v>
                </c:pt>
                <c:pt idx="672">
                  <c:v>38.136000000000003</c:v>
                </c:pt>
                <c:pt idx="673">
                  <c:v>39.511000000000003</c:v>
                </c:pt>
                <c:pt idx="674">
                  <c:v>40.694000000000003</c:v>
                </c:pt>
                <c:pt idx="675">
                  <c:v>37.923999999999999</c:v>
                </c:pt>
                <c:pt idx="676">
                  <c:v>36.103999999999999</c:v>
                </c:pt>
                <c:pt idx="677">
                  <c:v>35.195</c:v>
                </c:pt>
                <c:pt idx="678">
                  <c:v>35.350999999999999</c:v>
                </c:pt>
                <c:pt idx="679">
                  <c:v>35.871000000000002</c:v>
                </c:pt>
                <c:pt idx="680">
                  <c:v>35.408000000000001</c:v>
                </c:pt>
                <c:pt idx="681">
                  <c:v>37.267000000000003</c:v>
                </c:pt>
                <c:pt idx="682">
                  <c:v>34.299999999999997</c:v>
                </c:pt>
                <c:pt idx="683">
                  <c:v>32.984999999999999</c:v>
                </c:pt>
                <c:pt idx="684">
                  <c:v>33.456000000000003</c:v>
                </c:pt>
                <c:pt idx="685">
                  <c:v>32.978000000000002</c:v>
                </c:pt>
                <c:pt idx="686">
                  <c:v>33.768000000000001</c:v>
                </c:pt>
                <c:pt idx="687">
                  <c:v>37.064</c:v>
                </c:pt>
                <c:pt idx="688">
                  <c:v>36.423999999999999</c:v>
                </c:pt>
                <c:pt idx="689">
                  <c:v>36.533000000000001</c:v>
                </c:pt>
                <c:pt idx="690">
                  <c:v>37.828000000000003</c:v>
                </c:pt>
                <c:pt idx="691">
                  <c:v>37.662999999999997</c:v>
                </c:pt>
                <c:pt idx="692">
                  <c:v>37.033999999999999</c:v>
                </c:pt>
                <c:pt idx="693">
                  <c:v>36.872</c:v>
                </c:pt>
                <c:pt idx="694">
                  <c:v>35.667000000000002</c:v>
                </c:pt>
                <c:pt idx="695">
                  <c:v>35.783000000000001</c:v>
                </c:pt>
                <c:pt idx="696">
                  <c:v>34.415999999999997</c:v>
                </c:pt>
                <c:pt idx="697">
                  <c:v>33.643000000000001</c:v>
                </c:pt>
                <c:pt idx="698">
                  <c:v>31.878</c:v>
                </c:pt>
                <c:pt idx="699">
                  <c:v>33.738999999999997</c:v>
                </c:pt>
                <c:pt idx="700">
                  <c:v>33.323999999999998</c:v>
                </c:pt>
                <c:pt idx="701">
                  <c:v>35.116</c:v>
                </c:pt>
                <c:pt idx="702">
                  <c:v>34.887999999999998</c:v>
                </c:pt>
                <c:pt idx="703">
                  <c:v>32.014000000000003</c:v>
                </c:pt>
                <c:pt idx="704">
                  <c:v>35.713999999999999</c:v>
                </c:pt>
                <c:pt idx="705">
                  <c:v>35.820999999999998</c:v>
                </c:pt>
                <c:pt idx="706">
                  <c:v>33.549999999999997</c:v>
                </c:pt>
                <c:pt idx="707">
                  <c:v>34.71</c:v>
                </c:pt>
                <c:pt idx="708">
                  <c:v>35.145000000000003</c:v>
                </c:pt>
                <c:pt idx="709">
                  <c:v>37.081000000000003</c:v>
                </c:pt>
                <c:pt idx="710">
                  <c:v>35.295999999999999</c:v>
                </c:pt>
                <c:pt idx="711">
                  <c:v>35.264000000000003</c:v>
                </c:pt>
                <c:pt idx="712">
                  <c:v>34.951999999999998</c:v>
                </c:pt>
                <c:pt idx="713">
                  <c:v>35.423000000000002</c:v>
                </c:pt>
                <c:pt idx="714">
                  <c:v>34.029000000000003</c:v>
                </c:pt>
                <c:pt idx="715">
                  <c:v>33.369</c:v>
                </c:pt>
                <c:pt idx="716">
                  <c:v>33.713999999999999</c:v>
                </c:pt>
                <c:pt idx="717">
                  <c:v>39.021000000000001</c:v>
                </c:pt>
                <c:pt idx="718">
                  <c:v>36.442999999999998</c:v>
                </c:pt>
                <c:pt idx="719">
                  <c:v>36.85</c:v>
                </c:pt>
                <c:pt idx="720">
                  <c:v>36.012999999999998</c:v>
                </c:pt>
                <c:pt idx="721">
                  <c:v>36.305999999999997</c:v>
                </c:pt>
                <c:pt idx="722">
                  <c:v>36.981000000000002</c:v>
                </c:pt>
                <c:pt idx="723">
                  <c:v>37.290999999999997</c:v>
                </c:pt>
                <c:pt idx="724">
                  <c:v>36.869</c:v>
                </c:pt>
                <c:pt idx="725">
                  <c:v>35.448999999999998</c:v>
                </c:pt>
                <c:pt idx="726">
                  <c:v>35.167999999999999</c:v>
                </c:pt>
                <c:pt idx="727">
                  <c:v>36.408999999999999</c:v>
                </c:pt>
                <c:pt idx="728">
                  <c:v>36.5</c:v>
                </c:pt>
                <c:pt idx="729">
                  <c:v>35.695999999999998</c:v>
                </c:pt>
                <c:pt idx="730">
                  <c:v>37.119999999999997</c:v>
                </c:pt>
                <c:pt idx="731">
                  <c:v>37.377000000000002</c:v>
                </c:pt>
                <c:pt idx="732">
                  <c:v>35.826999999999998</c:v>
                </c:pt>
                <c:pt idx="733">
                  <c:v>35.304000000000002</c:v>
                </c:pt>
                <c:pt idx="734">
                  <c:v>34.548999999999999</c:v>
                </c:pt>
                <c:pt idx="735">
                  <c:v>35.661999999999999</c:v>
                </c:pt>
                <c:pt idx="736">
                  <c:v>38.398000000000003</c:v>
                </c:pt>
                <c:pt idx="737">
                  <c:v>39.984000000000002</c:v>
                </c:pt>
                <c:pt idx="738">
                  <c:v>39.125999999999998</c:v>
                </c:pt>
                <c:pt idx="739">
                  <c:v>38.609000000000002</c:v>
                </c:pt>
                <c:pt idx="740">
                  <c:v>40.726999999999997</c:v>
                </c:pt>
                <c:pt idx="741">
                  <c:v>39.244</c:v>
                </c:pt>
                <c:pt idx="742">
                  <c:v>38.270000000000003</c:v>
                </c:pt>
                <c:pt idx="743">
                  <c:v>36.816000000000003</c:v>
                </c:pt>
                <c:pt idx="744">
                  <c:v>37.65</c:v>
                </c:pt>
                <c:pt idx="745">
                  <c:v>38.36</c:v>
                </c:pt>
                <c:pt idx="746">
                  <c:v>35.243000000000002</c:v>
                </c:pt>
                <c:pt idx="747">
                  <c:v>36.53</c:v>
                </c:pt>
                <c:pt idx="748">
                  <c:v>35.140999999999998</c:v>
                </c:pt>
                <c:pt idx="749">
                  <c:v>35.707000000000001</c:v>
                </c:pt>
                <c:pt idx="750">
                  <c:v>36.113999999999997</c:v>
                </c:pt>
                <c:pt idx="751">
                  <c:v>35.875</c:v>
                </c:pt>
                <c:pt idx="752">
                  <c:v>36.466999999999999</c:v>
                </c:pt>
                <c:pt idx="753">
                  <c:v>37.372</c:v>
                </c:pt>
                <c:pt idx="754">
                  <c:v>38.124000000000002</c:v>
                </c:pt>
                <c:pt idx="755">
                  <c:v>35.982999999999997</c:v>
                </c:pt>
                <c:pt idx="756">
                  <c:v>36.210999999999999</c:v>
                </c:pt>
                <c:pt idx="757">
                  <c:v>35.517000000000003</c:v>
                </c:pt>
                <c:pt idx="758">
                  <c:v>35.122999999999998</c:v>
                </c:pt>
                <c:pt idx="759">
                  <c:v>38.741999999999997</c:v>
                </c:pt>
                <c:pt idx="760">
                  <c:v>37.607999999999997</c:v>
                </c:pt>
                <c:pt idx="761">
                  <c:v>35.399000000000001</c:v>
                </c:pt>
                <c:pt idx="762">
                  <c:v>35.064</c:v>
                </c:pt>
                <c:pt idx="763">
                  <c:v>34.588999999999999</c:v>
                </c:pt>
                <c:pt idx="764">
                  <c:v>35.709000000000003</c:v>
                </c:pt>
                <c:pt idx="765">
                  <c:v>32.183</c:v>
                </c:pt>
                <c:pt idx="766">
                  <c:v>35.877000000000002</c:v>
                </c:pt>
                <c:pt idx="767">
                  <c:v>35.44</c:v>
                </c:pt>
                <c:pt idx="768">
                  <c:v>37.738999999999997</c:v>
                </c:pt>
                <c:pt idx="769">
                  <c:v>40.573</c:v>
                </c:pt>
                <c:pt idx="770">
                  <c:v>39.823</c:v>
                </c:pt>
                <c:pt idx="771">
                  <c:v>36.664000000000001</c:v>
                </c:pt>
                <c:pt idx="772">
                  <c:v>36.225000000000001</c:v>
                </c:pt>
                <c:pt idx="773">
                  <c:v>37.749000000000002</c:v>
                </c:pt>
                <c:pt idx="774">
                  <c:v>36.645000000000003</c:v>
                </c:pt>
                <c:pt idx="775">
                  <c:v>37.798000000000002</c:v>
                </c:pt>
                <c:pt idx="776">
                  <c:v>37.314999999999998</c:v>
                </c:pt>
                <c:pt idx="777">
                  <c:v>35.402000000000001</c:v>
                </c:pt>
                <c:pt idx="778">
                  <c:v>38.043999999999997</c:v>
                </c:pt>
                <c:pt idx="779">
                  <c:v>38.158999999999999</c:v>
                </c:pt>
                <c:pt idx="780">
                  <c:v>39.338000000000001</c:v>
                </c:pt>
                <c:pt idx="781">
                  <c:v>39.445</c:v>
                </c:pt>
                <c:pt idx="782">
                  <c:v>39.997999999999998</c:v>
                </c:pt>
                <c:pt idx="783">
                  <c:v>38.462000000000003</c:v>
                </c:pt>
                <c:pt idx="784">
                  <c:v>40.393000000000001</c:v>
                </c:pt>
                <c:pt idx="785">
                  <c:v>42.420999999999999</c:v>
                </c:pt>
                <c:pt idx="786">
                  <c:v>43.683</c:v>
                </c:pt>
                <c:pt idx="787">
                  <c:v>42.167999999999999</c:v>
                </c:pt>
                <c:pt idx="788">
                  <c:v>40.475999999999999</c:v>
                </c:pt>
                <c:pt idx="789">
                  <c:v>40.606999999999999</c:v>
                </c:pt>
                <c:pt idx="790">
                  <c:v>37.728000000000002</c:v>
                </c:pt>
                <c:pt idx="791">
                  <c:v>40.426000000000002</c:v>
                </c:pt>
                <c:pt idx="792">
                  <c:v>40.997999999999998</c:v>
                </c:pt>
                <c:pt idx="793">
                  <c:v>40.363999999999997</c:v>
                </c:pt>
                <c:pt idx="794">
                  <c:v>39.887</c:v>
                </c:pt>
                <c:pt idx="795">
                  <c:v>38.131</c:v>
                </c:pt>
                <c:pt idx="796">
                  <c:v>40.671999999999997</c:v>
                </c:pt>
                <c:pt idx="797">
                  <c:v>41.386000000000003</c:v>
                </c:pt>
                <c:pt idx="798">
                  <c:v>40.267000000000003</c:v>
                </c:pt>
                <c:pt idx="799">
                  <c:v>37.718000000000004</c:v>
                </c:pt>
                <c:pt idx="800">
                  <c:v>38.075000000000003</c:v>
                </c:pt>
                <c:pt idx="801">
                  <c:v>36.097999999999999</c:v>
                </c:pt>
                <c:pt idx="802">
                  <c:v>36.142000000000003</c:v>
                </c:pt>
                <c:pt idx="803">
                  <c:v>37.673999999999999</c:v>
                </c:pt>
                <c:pt idx="804">
                  <c:v>34.798999999999999</c:v>
                </c:pt>
                <c:pt idx="805">
                  <c:v>34.832000000000001</c:v>
                </c:pt>
                <c:pt idx="806">
                  <c:v>34.549999999999997</c:v>
                </c:pt>
                <c:pt idx="807">
                  <c:v>34.466000000000001</c:v>
                </c:pt>
                <c:pt idx="808">
                  <c:v>36.238999999999997</c:v>
                </c:pt>
                <c:pt idx="809">
                  <c:v>36.225999999999999</c:v>
                </c:pt>
                <c:pt idx="810">
                  <c:v>34.427</c:v>
                </c:pt>
                <c:pt idx="811">
                  <c:v>33.417999999999999</c:v>
                </c:pt>
                <c:pt idx="812">
                  <c:v>32.502000000000002</c:v>
                </c:pt>
                <c:pt idx="813">
                  <c:v>32.183</c:v>
                </c:pt>
                <c:pt idx="814">
                  <c:v>33.79</c:v>
                </c:pt>
                <c:pt idx="815">
                  <c:v>36.197000000000003</c:v>
                </c:pt>
                <c:pt idx="816">
                  <c:v>34.512</c:v>
                </c:pt>
                <c:pt idx="817">
                  <c:v>34.326000000000001</c:v>
                </c:pt>
                <c:pt idx="818">
                  <c:v>34.429000000000002</c:v>
                </c:pt>
                <c:pt idx="819">
                  <c:v>35.459000000000003</c:v>
                </c:pt>
                <c:pt idx="820">
                  <c:v>34.619999999999997</c:v>
                </c:pt>
                <c:pt idx="821">
                  <c:v>35.136000000000003</c:v>
                </c:pt>
                <c:pt idx="822">
                  <c:v>35.802</c:v>
                </c:pt>
                <c:pt idx="823">
                  <c:v>36.353999999999999</c:v>
                </c:pt>
                <c:pt idx="824">
                  <c:v>36.662999999999997</c:v>
                </c:pt>
                <c:pt idx="825">
                  <c:v>35.326000000000001</c:v>
                </c:pt>
                <c:pt idx="826">
                  <c:v>36.348999999999997</c:v>
                </c:pt>
                <c:pt idx="827">
                  <c:v>35.161000000000001</c:v>
                </c:pt>
                <c:pt idx="828">
                  <c:v>35.234999999999999</c:v>
                </c:pt>
                <c:pt idx="829">
                  <c:v>34.223999999999997</c:v>
                </c:pt>
                <c:pt idx="830">
                  <c:v>37.085999999999999</c:v>
                </c:pt>
                <c:pt idx="831">
                  <c:v>37.729999999999997</c:v>
                </c:pt>
                <c:pt idx="832">
                  <c:v>37.704000000000001</c:v>
                </c:pt>
                <c:pt idx="833">
                  <c:v>34.715000000000003</c:v>
                </c:pt>
                <c:pt idx="834">
                  <c:v>36.497999999999998</c:v>
                </c:pt>
                <c:pt idx="835">
                  <c:v>33.325000000000003</c:v>
                </c:pt>
                <c:pt idx="836">
                  <c:v>35.549999999999997</c:v>
                </c:pt>
                <c:pt idx="837">
                  <c:v>35.436</c:v>
                </c:pt>
                <c:pt idx="838">
                  <c:v>36.706000000000003</c:v>
                </c:pt>
                <c:pt idx="839">
                  <c:v>40.158999999999999</c:v>
                </c:pt>
                <c:pt idx="840">
                  <c:v>37.447000000000003</c:v>
                </c:pt>
                <c:pt idx="841">
                  <c:v>38.258000000000003</c:v>
                </c:pt>
                <c:pt idx="842">
                  <c:v>41.723999999999997</c:v>
                </c:pt>
                <c:pt idx="843">
                  <c:v>43.331000000000003</c:v>
                </c:pt>
                <c:pt idx="844">
                  <c:v>42.12</c:v>
                </c:pt>
                <c:pt idx="845">
                  <c:v>42.854999999999997</c:v>
                </c:pt>
                <c:pt idx="846">
                  <c:v>40.201999999999998</c:v>
                </c:pt>
                <c:pt idx="847">
                  <c:v>40.146000000000001</c:v>
                </c:pt>
                <c:pt idx="848">
                  <c:v>38.881</c:v>
                </c:pt>
                <c:pt idx="849">
                  <c:v>36.595999999999997</c:v>
                </c:pt>
                <c:pt idx="850">
                  <c:v>37.177999999999997</c:v>
                </c:pt>
                <c:pt idx="851">
                  <c:v>39.424999999999997</c:v>
                </c:pt>
                <c:pt idx="852">
                  <c:v>38.070999999999998</c:v>
                </c:pt>
                <c:pt idx="853">
                  <c:v>36.158999999999999</c:v>
                </c:pt>
                <c:pt idx="854">
                  <c:v>37.109000000000002</c:v>
                </c:pt>
                <c:pt idx="855">
                  <c:v>37.371000000000002</c:v>
                </c:pt>
                <c:pt idx="856">
                  <c:v>37.316000000000003</c:v>
                </c:pt>
                <c:pt idx="857">
                  <c:v>36.893999999999998</c:v>
                </c:pt>
                <c:pt idx="858">
                  <c:v>35.555</c:v>
                </c:pt>
                <c:pt idx="859">
                  <c:v>36.052</c:v>
                </c:pt>
                <c:pt idx="860">
                  <c:v>36.536000000000001</c:v>
                </c:pt>
                <c:pt idx="861">
                  <c:v>38.893000000000001</c:v>
                </c:pt>
                <c:pt idx="862">
                  <c:v>39.862000000000002</c:v>
                </c:pt>
                <c:pt idx="863">
                  <c:v>37.527000000000001</c:v>
                </c:pt>
                <c:pt idx="864">
                  <c:v>38.247</c:v>
                </c:pt>
                <c:pt idx="865">
                  <c:v>38.575000000000003</c:v>
                </c:pt>
                <c:pt idx="866">
                  <c:v>37.646999999999998</c:v>
                </c:pt>
                <c:pt idx="867">
                  <c:v>39.356999999999999</c:v>
                </c:pt>
                <c:pt idx="868">
                  <c:v>39.316000000000003</c:v>
                </c:pt>
                <c:pt idx="869">
                  <c:v>37.752000000000002</c:v>
                </c:pt>
                <c:pt idx="870">
                  <c:v>41.865000000000002</c:v>
                </c:pt>
                <c:pt idx="871">
                  <c:v>37.542999999999999</c:v>
                </c:pt>
                <c:pt idx="872">
                  <c:v>36.469000000000001</c:v>
                </c:pt>
                <c:pt idx="873">
                  <c:v>36.808</c:v>
                </c:pt>
                <c:pt idx="874">
                  <c:v>37.640999999999998</c:v>
                </c:pt>
                <c:pt idx="875">
                  <c:v>36.491999999999997</c:v>
                </c:pt>
                <c:pt idx="876">
                  <c:v>37.68</c:v>
                </c:pt>
                <c:pt idx="877">
                  <c:v>33.33</c:v>
                </c:pt>
                <c:pt idx="878">
                  <c:v>31.614000000000001</c:v>
                </c:pt>
                <c:pt idx="879">
                  <c:v>32.375999999999998</c:v>
                </c:pt>
                <c:pt idx="880">
                  <c:v>35.786000000000001</c:v>
                </c:pt>
                <c:pt idx="881">
                  <c:v>34.966000000000001</c:v>
                </c:pt>
                <c:pt idx="882">
                  <c:v>36.692</c:v>
                </c:pt>
                <c:pt idx="883">
                  <c:v>37.737000000000002</c:v>
                </c:pt>
                <c:pt idx="884">
                  <c:v>37.542000000000002</c:v>
                </c:pt>
                <c:pt idx="885">
                  <c:v>37.128</c:v>
                </c:pt>
                <c:pt idx="886">
                  <c:v>37.447000000000003</c:v>
                </c:pt>
                <c:pt idx="887">
                  <c:v>40.061999999999998</c:v>
                </c:pt>
                <c:pt idx="888">
                  <c:v>39.677999999999997</c:v>
                </c:pt>
                <c:pt idx="889">
                  <c:v>39.122999999999998</c:v>
                </c:pt>
                <c:pt idx="890">
                  <c:v>42.1</c:v>
                </c:pt>
                <c:pt idx="891">
                  <c:v>43.063000000000002</c:v>
                </c:pt>
                <c:pt idx="892">
                  <c:v>38.716999999999999</c:v>
                </c:pt>
                <c:pt idx="893">
                  <c:v>37.466000000000001</c:v>
                </c:pt>
                <c:pt idx="894">
                  <c:v>35.908999999999999</c:v>
                </c:pt>
                <c:pt idx="895">
                  <c:v>34.831000000000003</c:v>
                </c:pt>
                <c:pt idx="896">
                  <c:v>35.411999999999999</c:v>
                </c:pt>
                <c:pt idx="897">
                  <c:v>34.555</c:v>
                </c:pt>
                <c:pt idx="898">
                  <c:v>32.578000000000003</c:v>
                </c:pt>
                <c:pt idx="899">
                  <c:v>33.427</c:v>
                </c:pt>
                <c:pt idx="900">
                  <c:v>34.442999999999998</c:v>
                </c:pt>
                <c:pt idx="901">
                  <c:v>34.704000000000001</c:v>
                </c:pt>
                <c:pt idx="902">
                  <c:v>34.627000000000002</c:v>
                </c:pt>
                <c:pt idx="903">
                  <c:v>33.332999999999998</c:v>
                </c:pt>
                <c:pt idx="904">
                  <c:v>35.188000000000002</c:v>
                </c:pt>
                <c:pt idx="905">
                  <c:v>34.042000000000002</c:v>
                </c:pt>
                <c:pt idx="906">
                  <c:v>34.494999999999997</c:v>
                </c:pt>
                <c:pt idx="907">
                  <c:v>34.840000000000003</c:v>
                </c:pt>
                <c:pt idx="908">
                  <c:v>31.724</c:v>
                </c:pt>
                <c:pt idx="909">
                  <c:v>31.736000000000001</c:v>
                </c:pt>
                <c:pt idx="910">
                  <c:v>33.470999999999997</c:v>
                </c:pt>
                <c:pt idx="911">
                  <c:v>35.189</c:v>
                </c:pt>
                <c:pt idx="912">
                  <c:v>35.433</c:v>
                </c:pt>
                <c:pt idx="913">
                  <c:v>38.558999999999997</c:v>
                </c:pt>
                <c:pt idx="914">
                  <c:v>39.731999999999999</c:v>
                </c:pt>
                <c:pt idx="915">
                  <c:v>39.406999999999996</c:v>
                </c:pt>
                <c:pt idx="916">
                  <c:v>40.53</c:v>
                </c:pt>
                <c:pt idx="917">
                  <c:v>42.109000000000002</c:v>
                </c:pt>
                <c:pt idx="918">
                  <c:v>41.05</c:v>
                </c:pt>
                <c:pt idx="919">
                  <c:v>41.542999999999999</c:v>
                </c:pt>
                <c:pt idx="920">
                  <c:v>41.536999999999999</c:v>
                </c:pt>
                <c:pt idx="921">
                  <c:v>39.472000000000001</c:v>
                </c:pt>
                <c:pt idx="922">
                  <c:v>39.734000000000002</c:v>
                </c:pt>
                <c:pt idx="923">
                  <c:v>37.412999999999997</c:v>
                </c:pt>
                <c:pt idx="924">
                  <c:v>39.652000000000001</c:v>
                </c:pt>
                <c:pt idx="925">
                  <c:v>40.167999999999999</c:v>
                </c:pt>
                <c:pt idx="926">
                  <c:v>38.066000000000003</c:v>
                </c:pt>
                <c:pt idx="927">
                  <c:v>38.103000000000002</c:v>
                </c:pt>
                <c:pt idx="928">
                  <c:v>36.746000000000002</c:v>
                </c:pt>
                <c:pt idx="929">
                  <c:v>37.793999999999997</c:v>
                </c:pt>
                <c:pt idx="930">
                  <c:v>36.448999999999998</c:v>
                </c:pt>
                <c:pt idx="931">
                  <c:v>32.463000000000001</c:v>
                </c:pt>
                <c:pt idx="932">
                  <c:v>33.673000000000002</c:v>
                </c:pt>
                <c:pt idx="933">
                  <c:v>34.386000000000003</c:v>
                </c:pt>
                <c:pt idx="934">
                  <c:v>33.122999999999998</c:v>
                </c:pt>
                <c:pt idx="935">
                  <c:v>31.683</c:v>
                </c:pt>
                <c:pt idx="936">
                  <c:v>32.130000000000003</c:v>
                </c:pt>
                <c:pt idx="937">
                  <c:v>32.384</c:v>
                </c:pt>
                <c:pt idx="938">
                  <c:v>31.4</c:v>
                </c:pt>
                <c:pt idx="939">
                  <c:v>32.518000000000001</c:v>
                </c:pt>
                <c:pt idx="940">
                  <c:v>33.520000000000003</c:v>
                </c:pt>
                <c:pt idx="941">
                  <c:v>37.119999999999997</c:v>
                </c:pt>
                <c:pt idx="942">
                  <c:v>36.078000000000003</c:v>
                </c:pt>
                <c:pt idx="943">
                  <c:v>38.741</c:v>
                </c:pt>
                <c:pt idx="944">
                  <c:v>38.414000000000001</c:v>
                </c:pt>
                <c:pt idx="945">
                  <c:v>38.311</c:v>
                </c:pt>
                <c:pt idx="946">
                  <c:v>36.954999999999998</c:v>
                </c:pt>
                <c:pt idx="947">
                  <c:v>36.798999999999999</c:v>
                </c:pt>
                <c:pt idx="948">
                  <c:v>36.997</c:v>
                </c:pt>
                <c:pt idx="949">
                  <c:v>35.396000000000001</c:v>
                </c:pt>
                <c:pt idx="950">
                  <c:v>35.918999999999997</c:v>
                </c:pt>
                <c:pt idx="951">
                  <c:v>35.965000000000003</c:v>
                </c:pt>
                <c:pt idx="952">
                  <c:v>35.429000000000002</c:v>
                </c:pt>
                <c:pt idx="953">
                  <c:v>35.116999999999997</c:v>
                </c:pt>
                <c:pt idx="954">
                  <c:v>34.548000000000002</c:v>
                </c:pt>
                <c:pt idx="955">
                  <c:v>33.988999999999997</c:v>
                </c:pt>
                <c:pt idx="956">
                  <c:v>35.070999999999998</c:v>
                </c:pt>
                <c:pt idx="957">
                  <c:v>36.100999999999999</c:v>
                </c:pt>
                <c:pt idx="958">
                  <c:v>36.076000000000001</c:v>
                </c:pt>
                <c:pt idx="959">
                  <c:v>36.11</c:v>
                </c:pt>
                <c:pt idx="960">
                  <c:v>39.520000000000003</c:v>
                </c:pt>
                <c:pt idx="961">
                  <c:v>36.948</c:v>
                </c:pt>
                <c:pt idx="962">
                  <c:v>36.613</c:v>
                </c:pt>
                <c:pt idx="963">
                  <c:v>37.750999999999998</c:v>
                </c:pt>
                <c:pt idx="964">
                  <c:v>39.109000000000002</c:v>
                </c:pt>
                <c:pt idx="965">
                  <c:v>42.365000000000002</c:v>
                </c:pt>
                <c:pt idx="966">
                  <c:v>38.869</c:v>
                </c:pt>
                <c:pt idx="967">
                  <c:v>39.496000000000002</c:v>
                </c:pt>
                <c:pt idx="968">
                  <c:v>39.198</c:v>
                </c:pt>
                <c:pt idx="969">
                  <c:v>41.292000000000002</c:v>
                </c:pt>
                <c:pt idx="970">
                  <c:v>39.848999999999997</c:v>
                </c:pt>
                <c:pt idx="971">
                  <c:v>42.052</c:v>
                </c:pt>
                <c:pt idx="972">
                  <c:v>42.377000000000002</c:v>
                </c:pt>
                <c:pt idx="973">
                  <c:v>43.542999999999999</c:v>
                </c:pt>
                <c:pt idx="974">
                  <c:v>40.468000000000004</c:v>
                </c:pt>
                <c:pt idx="975">
                  <c:v>40.356000000000002</c:v>
                </c:pt>
                <c:pt idx="976">
                  <c:v>37.627000000000002</c:v>
                </c:pt>
                <c:pt idx="977">
                  <c:v>40.994999999999997</c:v>
                </c:pt>
                <c:pt idx="978">
                  <c:v>40.871000000000002</c:v>
                </c:pt>
                <c:pt idx="979">
                  <c:v>41.26</c:v>
                </c:pt>
                <c:pt idx="980">
                  <c:v>42.816000000000003</c:v>
                </c:pt>
                <c:pt idx="981">
                  <c:v>42.521000000000001</c:v>
                </c:pt>
                <c:pt idx="982">
                  <c:v>42.887999999999998</c:v>
                </c:pt>
                <c:pt idx="983">
                  <c:v>42.975000000000001</c:v>
                </c:pt>
                <c:pt idx="984">
                  <c:v>44.366</c:v>
                </c:pt>
                <c:pt idx="985">
                  <c:v>43.058</c:v>
                </c:pt>
                <c:pt idx="986">
                  <c:v>41.082000000000001</c:v>
                </c:pt>
                <c:pt idx="987">
                  <c:v>41.634999999999998</c:v>
                </c:pt>
                <c:pt idx="988">
                  <c:v>40.332000000000001</c:v>
                </c:pt>
                <c:pt idx="989">
                  <c:v>41.435000000000002</c:v>
                </c:pt>
                <c:pt idx="990">
                  <c:v>44.649000000000001</c:v>
                </c:pt>
                <c:pt idx="991">
                  <c:v>43.610999999999997</c:v>
                </c:pt>
                <c:pt idx="992">
                  <c:v>43.31</c:v>
                </c:pt>
                <c:pt idx="993">
                  <c:v>41.448999999999998</c:v>
                </c:pt>
                <c:pt idx="994">
                  <c:v>43.877000000000002</c:v>
                </c:pt>
                <c:pt idx="995">
                  <c:v>42.878999999999998</c:v>
                </c:pt>
                <c:pt idx="996">
                  <c:v>40.049999999999997</c:v>
                </c:pt>
                <c:pt idx="997">
                  <c:v>42.040999999999997</c:v>
                </c:pt>
                <c:pt idx="998">
                  <c:v>42.933</c:v>
                </c:pt>
                <c:pt idx="999">
                  <c:v>40.265999999999998</c:v>
                </c:pt>
                <c:pt idx="1000">
                  <c:v>41.110999999999997</c:v>
                </c:pt>
                <c:pt idx="1001">
                  <c:v>39.15</c:v>
                </c:pt>
                <c:pt idx="1002">
                  <c:v>38.667999999999999</c:v>
                </c:pt>
                <c:pt idx="1003">
                  <c:v>37.737000000000002</c:v>
                </c:pt>
                <c:pt idx="1004">
                  <c:v>36.963000000000001</c:v>
                </c:pt>
                <c:pt idx="1005">
                  <c:v>38.793999999999997</c:v>
                </c:pt>
                <c:pt idx="1006">
                  <c:v>37.387999999999998</c:v>
                </c:pt>
                <c:pt idx="1007">
                  <c:v>37.555999999999997</c:v>
                </c:pt>
                <c:pt idx="1008">
                  <c:v>37.252000000000002</c:v>
                </c:pt>
                <c:pt idx="1009">
                  <c:v>39.216000000000001</c:v>
                </c:pt>
                <c:pt idx="1010">
                  <c:v>39.167000000000002</c:v>
                </c:pt>
                <c:pt idx="1011">
                  <c:v>38.683</c:v>
                </c:pt>
                <c:pt idx="1012">
                  <c:v>36.183</c:v>
                </c:pt>
                <c:pt idx="1013">
                  <c:v>38.436999999999998</c:v>
                </c:pt>
                <c:pt idx="1014">
                  <c:v>35.101999999999997</c:v>
                </c:pt>
                <c:pt idx="1015">
                  <c:v>36.140999999999998</c:v>
                </c:pt>
                <c:pt idx="1016">
                  <c:v>36.860999999999997</c:v>
                </c:pt>
                <c:pt idx="1017">
                  <c:v>38.764000000000003</c:v>
                </c:pt>
                <c:pt idx="1018">
                  <c:v>37.603999999999999</c:v>
                </c:pt>
                <c:pt idx="1019">
                  <c:v>35.017000000000003</c:v>
                </c:pt>
                <c:pt idx="1020">
                  <c:v>34.228000000000002</c:v>
                </c:pt>
                <c:pt idx="1021">
                  <c:v>36.043999999999997</c:v>
                </c:pt>
                <c:pt idx="1022">
                  <c:v>36.999000000000002</c:v>
                </c:pt>
                <c:pt idx="1023">
                  <c:v>34.893999999999998</c:v>
                </c:pt>
                <c:pt idx="1024">
                  <c:v>37.465000000000003</c:v>
                </c:pt>
                <c:pt idx="1025">
                  <c:v>34.207999999999998</c:v>
                </c:pt>
                <c:pt idx="1026">
                  <c:v>36.756</c:v>
                </c:pt>
                <c:pt idx="1027">
                  <c:v>39.491</c:v>
                </c:pt>
                <c:pt idx="1028">
                  <c:v>39.756999999999998</c:v>
                </c:pt>
                <c:pt idx="1029">
                  <c:v>40.201999999999998</c:v>
                </c:pt>
                <c:pt idx="1030">
                  <c:v>39.659999999999997</c:v>
                </c:pt>
                <c:pt idx="1031">
                  <c:v>42.228000000000002</c:v>
                </c:pt>
                <c:pt idx="1032">
                  <c:v>43.402999999999999</c:v>
                </c:pt>
                <c:pt idx="1033">
                  <c:v>42.311999999999998</c:v>
                </c:pt>
                <c:pt idx="1034">
                  <c:v>39.198999999999998</c:v>
                </c:pt>
                <c:pt idx="1035">
                  <c:v>37.539000000000001</c:v>
                </c:pt>
                <c:pt idx="1036">
                  <c:v>39.481999999999999</c:v>
                </c:pt>
                <c:pt idx="1037">
                  <c:v>38.078000000000003</c:v>
                </c:pt>
                <c:pt idx="1038">
                  <c:v>38.692999999999998</c:v>
                </c:pt>
                <c:pt idx="1039">
                  <c:v>39.372</c:v>
                </c:pt>
                <c:pt idx="1040">
                  <c:v>39.082999999999998</c:v>
                </c:pt>
                <c:pt idx="1041">
                  <c:v>40.070999999999998</c:v>
                </c:pt>
                <c:pt idx="1042">
                  <c:v>37.558</c:v>
                </c:pt>
                <c:pt idx="1043">
                  <c:v>40.44</c:v>
                </c:pt>
                <c:pt idx="1044">
                  <c:v>41.033000000000001</c:v>
                </c:pt>
                <c:pt idx="1045">
                  <c:v>42.420999999999999</c:v>
                </c:pt>
                <c:pt idx="1046">
                  <c:v>41.673000000000002</c:v>
                </c:pt>
                <c:pt idx="1047">
                  <c:v>42.817</c:v>
                </c:pt>
                <c:pt idx="1048">
                  <c:v>41.335999999999999</c:v>
                </c:pt>
                <c:pt idx="1049">
                  <c:v>41.174999999999997</c:v>
                </c:pt>
                <c:pt idx="1050">
                  <c:v>40.606999999999999</c:v>
                </c:pt>
                <c:pt idx="1051">
                  <c:v>39.575000000000003</c:v>
                </c:pt>
                <c:pt idx="1052">
                  <c:v>38.350999999999999</c:v>
                </c:pt>
                <c:pt idx="1053">
                  <c:v>38.756</c:v>
                </c:pt>
                <c:pt idx="1054">
                  <c:v>39.753999999999998</c:v>
                </c:pt>
                <c:pt idx="1055">
                  <c:v>36.430999999999997</c:v>
                </c:pt>
                <c:pt idx="1056">
                  <c:v>39.130000000000003</c:v>
                </c:pt>
                <c:pt idx="1057">
                  <c:v>40.844000000000001</c:v>
                </c:pt>
                <c:pt idx="1058">
                  <c:v>41.165999999999997</c:v>
                </c:pt>
                <c:pt idx="1059">
                  <c:v>41.021999999999998</c:v>
                </c:pt>
                <c:pt idx="1060">
                  <c:v>37.786999999999999</c:v>
                </c:pt>
                <c:pt idx="1061">
                  <c:v>39.366999999999997</c:v>
                </c:pt>
                <c:pt idx="1062">
                  <c:v>39.213000000000001</c:v>
                </c:pt>
                <c:pt idx="1063">
                  <c:v>39.951999999999998</c:v>
                </c:pt>
                <c:pt idx="1064">
                  <c:v>39.863999999999997</c:v>
                </c:pt>
                <c:pt idx="1065">
                  <c:v>42.704000000000001</c:v>
                </c:pt>
                <c:pt idx="1066">
                  <c:v>42.536000000000001</c:v>
                </c:pt>
                <c:pt idx="1067">
                  <c:v>40.637</c:v>
                </c:pt>
                <c:pt idx="1068">
                  <c:v>41.295999999999999</c:v>
                </c:pt>
                <c:pt idx="1069">
                  <c:v>40.079000000000001</c:v>
                </c:pt>
                <c:pt idx="1070">
                  <c:v>38.280999999999999</c:v>
                </c:pt>
                <c:pt idx="1071">
                  <c:v>38.770000000000003</c:v>
                </c:pt>
                <c:pt idx="1072">
                  <c:v>37.158000000000001</c:v>
                </c:pt>
                <c:pt idx="1073">
                  <c:v>38.097000000000001</c:v>
                </c:pt>
                <c:pt idx="1074">
                  <c:v>37.893000000000001</c:v>
                </c:pt>
                <c:pt idx="1075">
                  <c:v>39.514000000000003</c:v>
                </c:pt>
                <c:pt idx="1076">
                  <c:v>40.758000000000003</c:v>
                </c:pt>
                <c:pt idx="1077">
                  <c:v>39.378999999999998</c:v>
                </c:pt>
                <c:pt idx="1078">
                  <c:v>39.055999999999997</c:v>
                </c:pt>
                <c:pt idx="1079">
                  <c:v>41.457000000000001</c:v>
                </c:pt>
                <c:pt idx="1080">
                  <c:v>39.54</c:v>
                </c:pt>
                <c:pt idx="1081">
                  <c:v>40.664000000000001</c:v>
                </c:pt>
                <c:pt idx="1082">
                  <c:v>39.255000000000003</c:v>
                </c:pt>
                <c:pt idx="1083">
                  <c:v>38.942</c:v>
                </c:pt>
                <c:pt idx="1084">
                  <c:v>38.337000000000003</c:v>
                </c:pt>
                <c:pt idx="1085">
                  <c:v>39.503</c:v>
                </c:pt>
                <c:pt idx="1086">
                  <c:v>39.927999999999997</c:v>
                </c:pt>
                <c:pt idx="1087">
                  <c:v>41.518999999999998</c:v>
                </c:pt>
                <c:pt idx="1088">
                  <c:v>40.92</c:v>
                </c:pt>
                <c:pt idx="1089">
                  <c:v>40.856000000000002</c:v>
                </c:pt>
                <c:pt idx="1090">
                  <c:v>39.540999999999997</c:v>
                </c:pt>
                <c:pt idx="1091">
                  <c:v>40.22</c:v>
                </c:pt>
                <c:pt idx="1092">
                  <c:v>40.380000000000003</c:v>
                </c:pt>
                <c:pt idx="1093">
                  <c:v>39.180999999999997</c:v>
                </c:pt>
                <c:pt idx="1094">
                  <c:v>37.459000000000003</c:v>
                </c:pt>
                <c:pt idx="1095">
                  <c:v>38.191000000000003</c:v>
                </c:pt>
                <c:pt idx="1096">
                  <c:v>36.768000000000001</c:v>
                </c:pt>
                <c:pt idx="1097">
                  <c:v>37.659999999999997</c:v>
                </c:pt>
                <c:pt idx="1098">
                  <c:v>37.093000000000004</c:v>
                </c:pt>
                <c:pt idx="1099">
                  <c:v>37.497999999999998</c:v>
                </c:pt>
                <c:pt idx="1100">
                  <c:v>38.466999999999999</c:v>
                </c:pt>
                <c:pt idx="1101">
                  <c:v>35.814999999999998</c:v>
                </c:pt>
                <c:pt idx="1102">
                  <c:v>38.087000000000003</c:v>
                </c:pt>
                <c:pt idx="1103">
                  <c:v>39.451999999999998</c:v>
                </c:pt>
                <c:pt idx="1104">
                  <c:v>40.094000000000001</c:v>
                </c:pt>
                <c:pt idx="1105">
                  <c:v>39.098999999999997</c:v>
                </c:pt>
                <c:pt idx="1106">
                  <c:v>38.978000000000002</c:v>
                </c:pt>
                <c:pt idx="1107">
                  <c:v>39.723999999999997</c:v>
                </c:pt>
                <c:pt idx="1108">
                  <c:v>37.826999999999998</c:v>
                </c:pt>
                <c:pt idx="1109">
                  <c:v>38.308999999999997</c:v>
                </c:pt>
                <c:pt idx="1110">
                  <c:v>37.911000000000001</c:v>
                </c:pt>
                <c:pt idx="1111">
                  <c:v>39.344000000000001</c:v>
                </c:pt>
                <c:pt idx="1112">
                  <c:v>40.838000000000001</c:v>
                </c:pt>
                <c:pt idx="1113">
                  <c:v>38.155000000000001</c:v>
                </c:pt>
                <c:pt idx="1114">
                  <c:v>39.279000000000003</c:v>
                </c:pt>
                <c:pt idx="1115">
                  <c:v>39.222000000000001</c:v>
                </c:pt>
                <c:pt idx="1116">
                  <c:v>39.433999999999997</c:v>
                </c:pt>
                <c:pt idx="1117">
                  <c:v>42.677999999999997</c:v>
                </c:pt>
                <c:pt idx="1118">
                  <c:v>41.402999999999999</c:v>
                </c:pt>
                <c:pt idx="1119">
                  <c:v>38.183999999999997</c:v>
                </c:pt>
                <c:pt idx="1120">
                  <c:v>36.585999999999999</c:v>
                </c:pt>
                <c:pt idx="1121">
                  <c:v>35.646000000000001</c:v>
                </c:pt>
                <c:pt idx="1122">
                  <c:v>37.658000000000001</c:v>
                </c:pt>
                <c:pt idx="1123">
                  <c:v>36.837000000000003</c:v>
                </c:pt>
                <c:pt idx="1124">
                  <c:v>36.44</c:v>
                </c:pt>
                <c:pt idx="1125">
                  <c:v>37.856000000000002</c:v>
                </c:pt>
                <c:pt idx="1126">
                  <c:v>35.704000000000001</c:v>
                </c:pt>
                <c:pt idx="1127">
                  <c:v>36.993000000000002</c:v>
                </c:pt>
                <c:pt idx="1128">
                  <c:v>37.088999999999999</c:v>
                </c:pt>
                <c:pt idx="1129">
                  <c:v>38.534999999999997</c:v>
                </c:pt>
                <c:pt idx="1130">
                  <c:v>36.686</c:v>
                </c:pt>
                <c:pt idx="1131">
                  <c:v>37.365000000000002</c:v>
                </c:pt>
                <c:pt idx="1132">
                  <c:v>38.26</c:v>
                </c:pt>
                <c:pt idx="1133">
                  <c:v>33.030999999999999</c:v>
                </c:pt>
                <c:pt idx="1134">
                  <c:v>35.594000000000001</c:v>
                </c:pt>
                <c:pt idx="1135">
                  <c:v>36.847999999999999</c:v>
                </c:pt>
                <c:pt idx="1136">
                  <c:v>35.92</c:v>
                </c:pt>
                <c:pt idx="1137">
                  <c:v>35.317999999999998</c:v>
                </c:pt>
                <c:pt idx="1138">
                  <c:v>34.787999999999997</c:v>
                </c:pt>
                <c:pt idx="1139">
                  <c:v>36.460999999999999</c:v>
                </c:pt>
                <c:pt idx="1140">
                  <c:v>35.024000000000001</c:v>
                </c:pt>
                <c:pt idx="1141">
                  <c:v>34.082000000000001</c:v>
                </c:pt>
                <c:pt idx="1142">
                  <c:v>35.881999999999998</c:v>
                </c:pt>
                <c:pt idx="1143">
                  <c:v>36.402999999999999</c:v>
                </c:pt>
                <c:pt idx="1144">
                  <c:v>34.997</c:v>
                </c:pt>
                <c:pt idx="1145">
                  <c:v>33.17</c:v>
                </c:pt>
                <c:pt idx="1146">
                  <c:v>34.298000000000002</c:v>
                </c:pt>
                <c:pt idx="1147">
                  <c:v>35.633000000000003</c:v>
                </c:pt>
                <c:pt idx="1148">
                  <c:v>32.71</c:v>
                </c:pt>
                <c:pt idx="1149">
                  <c:v>30.401</c:v>
                </c:pt>
                <c:pt idx="1150">
                  <c:v>35.65</c:v>
                </c:pt>
                <c:pt idx="1151">
                  <c:v>34.771999999999998</c:v>
                </c:pt>
                <c:pt idx="1152">
                  <c:v>34.780999999999999</c:v>
                </c:pt>
                <c:pt idx="1153">
                  <c:v>33.677999999999997</c:v>
                </c:pt>
                <c:pt idx="1154">
                  <c:v>34.213999999999999</c:v>
                </c:pt>
                <c:pt idx="1155">
                  <c:v>34.273000000000003</c:v>
                </c:pt>
                <c:pt idx="1156">
                  <c:v>35.198999999999998</c:v>
                </c:pt>
                <c:pt idx="1157">
                  <c:v>36.968000000000004</c:v>
                </c:pt>
                <c:pt idx="1158">
                  <c:v>37.244</c:v>
                </c:pt>
                <c:pt idx="1159">
                  <c:v>38.332000000000001</c:v>
                </c:pt>
                <c:pt idx="1160">
                  <c:v>37.741</c:v>
                </c:pt>
                <c:pt idx="1161">
                  <c:v>36.783999999999999</c:v>
                </c:pt>
                <c:pt idx="1162">
                  <c:v>40.616</c:v>
                </c:pt>
                <c:pt idx="1163">
                  <c:v>37.57</c:v>
                </c:pt>
                <c:pt idx="1164">
                  <c:v>37.591000000000001</c:v>
                </c:pt>
                <c:pt idx="1165">
                  <c:v>38.777000000000001</c:v>
                </c:pt>
                <c:pt idx="1166">
                  <c:v>35.965000000000003</c:v>
                </c:pt>
                <c:pt idx="1167">
                  <c:v>35.625</c:v>
                </c:pt>
                <c:pt idx="1168">
                  <c:v>36.292000000000002</c:v>
                </c:pt>
                <c:pt idx="1169">
                  <c:v>37.808</c:v>
                </c:pt>
                <c:pt idx="1170">
                  <c:v>37.616</c:v>
                </c:pt>
                <c:pt idx="1171">
                  <c:v>36.521999999999998</c:v>
                </c:pt>
                <c:pt idx="1172">
                  <c:v>37.837000000000003</c:v>
                </c:pt>
                <c:pt idx="1173">
                  <c:v>38.78</c:v>
                </c:pt>
                <c:pt idx="1174">
                  <c:v>37.723999999999997</c:v>
                </c:pt>
                <c:pt idx="1175">
                  <c:v>37.112000000000002</c:v>
                </c:pt>
                <c:pt idx="1176">
                  <c:v>39.625999999999998</c:v>
                </c:pt>
                <c:pt idx="1177">
                  <c:v>39.950000000000003</c:v>
                </c:pt>
                <c:pt idx="1178">
                  <c:v>38.749000000000002</c:v>
                </c:pt>
                <c:pt idx="1179">
                  <c:v>38.64</c:v>
                </c:pt>
                <c:pt idx="1180">
                  <c:v>35.893000000000001</c:v>
                </c:pt>
                <c:pt idx="1181">
                  <c:v>37.493000000000002</c:v>
                </c:pt>
                <c:pt idx="1182">
                  <c:v>39.308</c:v>
                </c:pt>
                <c:pt idx="1183">
                  <c:v>37.997999999999998</c:v>
                </c:pt>
                <c:pt idx="1184">
                  <c:v>35.822000000000003</c:v>
                </c:pt>
                <c:pt idx="1185">
                  <c:v>35.561999999999998</c:v>
                </c:pt>
                <c:pt idx="1186">
                  <c:v>34.780999999999999</c:v>
                </c:pt>
                <c:pt idx="1187">
                  <c:v>35.988</c:v>
                </c:pt>
                <c:pt idx="1188">
                  <c:v>36.466000000000001</c:v>
                </c:pt>
                <c:pt idx="1189">
                  <c:v>35.261000000000003</c:v>
                </c:pt>
                <c:pt idx="1190">
                  <c:v>36.83</c:v>
                </c:pt>
                <c:pt idx="1191">
                  <c:v>36.664999999999999</c:v>
                </c:pt>
                <c:pt idx="1192">
                  <c:v>37.927999999999997</c:v>
                </c:pt>
                <c:pt idx="1193">
                  <c:v>37.963999999999999</c:v>
                </c:pt>
                <c:pt idx="1194">
                  <c:v>36.261000000000003</c:v>
                </c:pt>
                <c:pt idx="1195">
                  <c:v>35.838000000000001</c:v>
                </c:pt>
                <c:pt idx="1196">
                  <c:v>36.289000000000001</c:v>
                </c:pt>
                <c:pt idx="1197">
                  <c:v>36.6</c:v>
                </c:pt>
                <c:pt idx="1198">
                  <c:v>35.408000000000001</c:v>
                </c:pt>
                <c:pt idx="1199">
                  <c:v>33.518999999999998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59379456"/>
        <c:axId val="159380992"/>
      </c:scatterChart>
      <c:valAx>
        <c:axId val="159379456"/>
        <c:scaling>
          <c:orientation val="minMax"/>
        </c:scaling>
        <c:axPos val="b"/>
        <c:numFmt formatCode="General" sourceLinked="1"/>
        <c:tickLblPos val="nextTo"/>
        <c:crossAx val="159380992"/>
        <c:crosses val="autoZero"/>
        <c:crossBetween val="midCat"/>
      </c:valAx>
      <c:valAx>
        <c:axId val="159380992"/>
        <c:scaling>
          <c:orientation val="minMax"/>
        </c:scaling>
        <c:axPos val="l"/>
        <c:numFmt formatCode="General" sourceLinked="1"/>
        <c:tickLblPos val="nextTo"/>
        <c:crossAx val="159379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53.753999999999998</c:v>
                </c:pt>
                <c:pt idx="601">
                  <c:v>52.131</c:v>
                </c:pt>
                <c:pt idx="602">
                  <c:v>51.301000000000002</c:v>
                </c:pt>
                <c:pt idx="603">
                  <c:v>51.381</c:v>
                </c:pt>
                <c:pt idx="604">
                  <c:v>51.762</c:v>
                </c:pt>
                <c:pt idx="605">
                  <c:v>51.530999999999999</c:v>
                </c:pt>
                <c:pt idx="606">
                  <c:v>51.588000000000001</c:v>
                </c:pt>
                <c:pt idx="607">
                  <c:v>52.246000000000002</c:v>
                </c:pt>
                <c:pt idx="608">
                  <c:v>54.732999999999997</c:v>
                </c:pt>
                <c:pt idx="609">
                  <c:v>53.222000000000001</c:v>
                </c:pt>
                <c:pt idx="610">
                  <c:v>52.02</c:v>
                </c:pt>
                <c:pt idx="611">
                  <c:v>52.012</c:v>
                </c:pt>
                <c:pt idx="612">
                  <c:v>50.289000000000001</c:v>
                </c:pt>
                <c:pt idx="613">
                  <c:v>50.149000000000001</c:v>
                </c:pt>
                <c:pt idx="614">
                  <c:v>49.198999999999998</c:v>
                </c:pt>
                <c:pt idx="615">
                  <c:v>47.02</c:v>
                </c:pt>
                <c:pt idx="616">
                  <c:v>48.99</c:v>
                </c:pt>
                <c:pt idx="617">
                  <c:v>47.649000000000001</c:v>
                </c:pt>
                <c:pt idx="618">
                  <c:v>45.17</c:v>
                </c:pt>
                <c:pt idx="619">
                  <c:v>42.188000000000002</c:v>
                </c:pt>
                <c:pt idx="620">
                  <c:v>42.786999999999999</c:v>
                </c:pt>
                <c:pt idx="621">
                  <c:v>42.185000000000002</c:v>
                </c:pt>
                <c:pt idx="622">
                  <c:v>45.444000000000003</c:v>
                </c:pt>
                <c:pt idx="623">
                  <c:v>44.534999999999997</c:v>
                </c:pt>
                <c:pt idx="624">
                  <c:v>43.436999999999998</c:v>
                </c:pt>
                <c:pt idx="625">
                  <c:v>47.017000000000003</c:v>
                </c:pt>
                <c:pt idx="626">
                  <c:v>48.276000000000003</c:v>
                </c:pt>
                <c:pt idx="627">
                  <c:v>47.100999999999999</c:v>
                </c:pt>
                <c:pt idx="628">
                  <c:v>48.084000000000003</c:v>
                </c:pt>
                <c:pt idx="629">
                  <c:v>51.359000000000002</c:v>
                </c:pt>
                <c:pt idx="630">
                  <c:v>47.811999999999998</c:v>
                </c:pt>
                <c:pt idx="631">
                  <c:v>47.308</c:v>
                </c:pt>
                <c:pt idx="632">
                  <c:v>48.744</c:v>
                </c:pt>
                <c:pt idx="633">
                  <c:v>47.515000000000001</c:v>
                </c:pt>
                <c:pt idx="634">
                  <c:v>45.984999999999999</c:v>
                </c:pt>
                <c:pt idx="635">
                  <c:v>44.567</c:v>
                </c:pt>
                <c:pt idx="636">
                  <c:v>46.88</c:v>
                </c:pt>
                <c:pt idx="637">
                  <c:v>46.418999999999997</c:v>
                </c:pt>
                <c:pt idx="638">
                  <c:v>47.381999999999998</c:v>
                </c:pt>
                <c:pt idx="639">
                  <c:v>47.715000000000003</c:v>
                </c:pt>
                <c:pt idx="640">
                  <c:v>50.127000000000002</c:v>
                </c:pt>
                <c:pt idx="641">
                  <c:v>50.869</c:v>
                </c:pt>
                <c:pt idx="642">
                  <c:v>51.625</c:v>
                </c:pt>
                <c:pt idx="643">
                  <c:v>51.247</c:v>
                </c:pt>
                <c:pt idx="644">
                  <c:v>55.232999999999997</c:v>
                </c:pt>
                <c:pt idx="645">
                  <c:v>53.527000000000001</c:v>
                </c:pt>
                <c:pt idx="646">
                  <c:v>54.037999999999997</c:v>
                </c:pt>
                <c:pt idx="647">
                  <c:v>52.771999999999998</c:v>
                </c:pt>
                <c:pt idx="648">
                  <c:v>52.712000000000003</c:v>
                </c:pt>
                <c:pt idx="649">
                  <c:v>52.927</c:v>
                </c:pt>
                <c:pt idx="650">
                  <c:v>53.238</c:v>
                </c:pt>
                <c:pt idx="651">
                  <c:v>51.296999999999997</c:v>
                </c:pt>
                <c:pt idx="652">
                  <c:v>52.377000000000002</c:v>
                </c:pt>
                <c:pt idx="653">
                  <c:v>51.154000000000003</c:v>
                </c:pt>
                <c:pt idx="654">
                  <c:v>51.74</c:v>
                </c:pt>
                <c:pt idx="655">
                  <c:v>50.942999999999998</c:v>
                </c:pt>
                <c:pt idx="656">
                  <c:v>52.54</c:v>
                </c:pt>
                <c:pt idx="657">
                  <c:v>51.034999999999997</c:v>
                </c:pt>
                <c:pt idx="658">
                  <c:v>51.923999999999999</c:v>
                </c:pt>
                <c:pt idx="659">
                  <c:v>50.607999999999997</c:v>
                </c:pt>
                <c:pt idx="660">
                  <c:v>52.167999999999999</c:v>
                </c:pt>
                <c:pt idx="661">
                  <c:v>50.421999999999997</c:v>
                </c:pt>
                <c:pt idx="662">
                  <c:v>50.786999999999999</c:v>
                </c:pt>
                <c:pt idx="663">
                  <c:v>48.786000000000001</c:v>
                </c:pt>
                <c:pt idx="664">
                  <c:v>45.662999999999997</c:v>
                </c:pt>
                <c:pt idx="665">
                  <c:v>45.177</c:v>
                </c:pt>
                <c:pt idx="666">
                  <c:v>44.530999999999999</c:v>
                </c:pt>
                <c:pt idx="667">
                  <c:v>47.320999999999998</c:v>
                </c:pt>
                <c:pt idx="668">
                  <c:v>48.036000000000001</c:v>
                </c:pt>
                <c:pt idx="669">
                  <c:v>47.406999999999996</c:v>
                </c:pt>
                <c:pt idx="670">
                  <c:v>45.103999999999999</c:v>
                </c:pt>
                <c:pt idx="671">
                  <c:v>46.81</c:v>
                </c:pt>
                <c:pt idx="672">
                  <c:v>45.088999999999999</c:v>
                </c:pt>
                <c:pt idx="673">
                  <c:v>47.290999999999997</c:v>
                </c:pt>
                <c:pt idx="674">
                  <c:v>46.018000000000001</c:v>
                </c:pt>
                <c:pt idx="675">
                  <c:v>46.284999999999997</c:v>
                </c:pt>
                <c:pt idx="676">
                  <c:v>48.759</c:v>
                </c:pt>
                <c:pt idx="677">
                  <c:v>48.279000000000003</c:v>
                </c:pt>
                <c:pt idx="678">
                  <c:v>45.093000000000004</c:v>
                </c:pt>
                <c:pt idx="679">
                  <c:v>44.712000000000003</c:v>
                </c:pt>
                <c:pt idx="680">
                  <c:v>44.582000000000001</c:v>
                </c:pt>
                <c:pt idx="681">
                  <c:v>45.866999999999997</c:v>
                </c:pt>
                <c:pt idx="682">
                  <c:v>45.11</c:v>
                </c:pt>
                <c:pt idx="683">
                  <c:v>50.828000000000003</c:v>
                </c:pt>
                <c:pt idx="684">
                  <c:v>50.942999999999998</c:v>
                </c:pt>
                <c:pt idx="685">
                  <c:v>51.884</c:v>
                </c:pt>
                <c:pt idx="686">
                  <c:v>51.758000000000003</c:v>
                </c:pt>
                <c:pt idx="687">
                  <c:v>52.454999999999998</c:v>
                </c:pt>
                <c:pt idx="688">
                  <c:v>52.834000000000003</c:v>
                </c:pt>
                <c:pt idx="689">
                  <c:v>51.19</c:v>
                </c:pt>
                <c:pt idx="690">
                  <c:v>52.354999999999997</c:v>
                </c:pt>
                <c:pt idx="691">
                  <c:v>51.703000000000003</c:v>
                </c:pt>
                <c:pt idx="692">
                  <c:v>52.460999999999999</c:v>
                </c:pt>
                <c:pt idx="693">
                  <c:v>53.713000000000001</c:v>
                </c:pt>
                <c:pt idx="694">
                  <c:v>53.966999999999999</c:v>
                </c:pt>
                <c:pt idx="695">
                  <c:v>53.917999999999999</c:v>
                </c:pt>
                <c:pt idx="696">
                  <c:v>55.609000000000002</c:v>
                </c:pt>
                <c:pt idx="697">
                  <c:v>52.378999999999998</c:v>
                </c:pt>
                <c:pt idx="698">
                  <c:v>50.436</c:v>
                </c:pt>
                <c:pt idx="699">
                  <c:v>47.825000000000003</c:v>
                </c:pt>
                <c:pt idx="700">
                  <c:v>49.051000000000002</c:v>
                </c:pt>
                <c:pt idx="701">
                  <c:v>50.951000000000001</c:v>
                </c:pt>
                <c:pt idx="702">
                  <c:v>49.904000000000003</c:v>
                </c:pt>
                <c:pt idx="703">
                  <c:v>50.807000000000002</c:v>
                </c:pt>
                <c:pt idx="704">
                  <c:v>50.457000000000001</c:v>
                </c:pt>
                <c:pt idx="705">
                  <c:v>52.223999999999997</c:v>
                </c:pt>
                <c:pt idx="706">
                  <c:v>51.539000000000001</c:v>
                </c:pt>
                <c:pt idx="707">
                  <c:v>50.454999999999998</c:v>
                </c:pt>
                <c:pt idx="708">
                  <c:v>49.381</c:v>
                </c:pt>
                <c:pt idx="709">
                  <c:v>50.97</c:v>
                </c:pt>
                <c:pt idx="710">
                  <c:v>51.911000000000001</c:v>
                </c:pt>
                <c:pt idx="711">
                  <c:v>50.017000000000003</c:v>
                </c:pt>
                <c:pt idx="712">
                  <c:v>51.030999999999999</c:v>
                </c:pt>
                <c:pt idx="713">
                  <c:v>49.963000000000001</c:v>
                </c:pt>
                <c:pt idx="714">
                  <c:v>50.642000000000003</c:v>
                </c:pt>
                <c:pt idx="715">
                  <c:v>52.119</c:v>
                </c:pt>
                <c:pt idx="716">
                  <c:v>52.246000000000002</c:v>
                </c:pt>
                <c:pt idx="717">
                  <c:v>49.912999999999997</c:v>
                </c:pt>
                <c:pt idx="718">
                  <c:v>49.951000000000001</c:v>
                </c:pt>
                <c:pt idx="719">
                  <c:v>49.942999999999998</c:v>
                </c:pt>
                <c:pt idx="720">
                  <c:v>51.874000000000002</c:v>
                </c:pt>
                <c:pt idx="721">
                  <c:v>49.232999999999997</c:v>
                </c:pt>
                <c:pt idx="722">
                  <c:v>49.975000000000001</c:v>
                </c:pt>
                <c:pt idx="723">
                  <c:v>50.759</c:v>
                </c:pt>
                <c:pt idx="724">
                  <c:v>50.661000000000001</c:v>
                </c:pt>
                <c:pt idx="725">
                  <c:v>50.536999999999999</c:v>
                </c:pt>
                <c:pt idx="726">
                  <c:v>50.759</c:v>
                </c:pt>
                <c:pt idx="727">
                  <c:v>51.982999999999997</c:v>
                </c:pt>
                <c:pt idx="728">
                  <c:v>48.378</c:v>
                </c:pt>
                <c:pt idx="729">
                  <c:v>49.686</c:v>
                </c:pt>
                <c:pt idx="730">
                  <c:v>50.412999999999997</c:v>
                </c:pt>
                <c:pt idx="731">
                  <c:v>52.662999999999997</c:v>
                </c:pt>
                <c:pt idx="732">
                  <c:v>51.274999999999999</c:v>
                </c:pt>
                <c:pt idx="733">
                  <c:v>51.348999999999997</c:v>
                </c:pt>
                <c:pt idx="734">
                  <c:v>54.253999999999998</c:v>
                </c:pt>
                <c:pt idx="735">
                  <c:v>52.305999999999997</c:v>
                </c:pt>
                <c:pt idx="736">
                  <c:v>51.241999999999997</c:v>
                </c:pt>
                <c:pt idx="737">
                  <c:v>50.073999999999998</c:v>
                </c:pt>
                <c:pt idx="738">
                  <c:v>49.798000000000002</c:v>
                </c:pt>
                <c:pt idx="739">
                  <c:v>49.476999999999997</c:v>
                </c:pt>
                <c:pt idx="740">
                  <c:v>50.575000000000003</c:v>
                </c:pt>
                <c:pt idx="741">
                  <c:v>51.78</c:v>
                </c:pt>
                <c:pt idx="742">
                  <c:v>50.414000000000001</c:v>
                </c:pt>
                <c:pt idx="743">
                  <c:v>50.959000000000003</c:v>
                </c:pt>
                <c:pt idx="744">
                  <c:v>50.328000000000003</c:v>
                </c:pt>
                <c:pt idx="745">
                  <c:v>50.9</c:v>
                </c:pt>
                <c:pt idx="746">
                  <c:v>49.008000000000003</c:v>
                </c:pt>
                <c:pt idx="747">
                  <c:v>51.113999999999997</c:v>
                </c:pt>
                <c:pt idx="748">
                  <c:v>48.798000000000002</c:v>
                </c:pt>
                <c:pt idx="749">
                  <c:v>49.920999999999999</c:v>
                </c:pt>
                <c:pt idx="750">
                  <c:v>54.313000000000002</c:v>
                </c:pt>
                <c:pt idx="751">
                  <c:v>55.472999999999999</c:v>
                </c:pt>
                <c:pt idx="752">
                  <c:v>52.55</c:v>
                </c:pt>
                <c:pt idx="753">
                  <c:v>52.326999999999998</c:v>
                </c:pt>
                <c:pt idx="754">
                  <c:v>51.570999999999998</c:v>
                </c:pt>
                <c:pt idx="755">
                  <c:v>50.841999999999999</c:v>
                </c:pt>
                <c:pt idx="756">
                  <c:v>49.954000000000001</c:v>
                </c:pt>
                <c:pt idx="757">
                  <c:v>50.427999999999997</c:v>
                </c:pt>
                <c:pt idx="758">
                  <c:v>54.356000000000002</c:v>
                </c:pt>
                <c:pt idx="759">
                  <c:v>51.802</c:v>
                </c:pt>
                <c:pt idx="760">
                  <c:v>54.27</c:v>
                </c:pt>
                <c:pt idx="761">
                  <c:v>49.811999999999998</c:v>
                </c:pt>
                <c:pt idx="762">
                  <c:v>51.779000000000003</c:v>
                </c:pt>
                <c:pt idx="763">
                  <c:v>50.093000000000004</c:v>
                </c:pt>
                <c:pt idx="764">
                  <c:v>51.631999999999998</c:v>
                </c:pt>
                <c:pt idx="765">
                  <c:v>49.816000000000003</c:v>
                </c:pt>
                <c:pt idx="766">
                  <c:v>48.058999999999997</c:v>
                </c:pt>
                <c:pt idx="767">
                  <c:v>46.85</c:v>
                </c:pt>
                <c:pt idx="768">
                  <c:v>47.402000000000001</c:v>
                </c:pt>
                <c:pt idx="769">
                  <c:v>45.579000000000001</c:v>
                </c:pt>
                <c:pt idx="770">
                  <c:v>45.234999999999999</c:v>
                </c:pt>
                <c:pt idx="771">
                  <c:v>44.518999999999998</c:v>
                </c:pt>
                <c:pt idx="772">
                  <c:v>44.085999999999999</c:v>
                </c:pt>
                <c:pt idx="773">
                  <c:v>42.923000000000002</c:v>
                </c:pt>
                <c:pt idx="774">
                  <c:v>44.134</c:v>
                </c:pt>
                <c:pt idx="775">
                  <c:v>45.526000000000003</c:v>
                </c:pt>
                <c:pt idx="776">
                  <c:v>45.305999999999997</c:v>
                </c:pt>
                <c:pt idx="777">
                  <c:v>47.146000000000001</c:v>
                </c:pt>
                <c:pt idx="778">
                  <c:v>46.674999999999997</c:v>
                </c:pt>
                <c:pt idx="779">
                  <c:v>47.317999999999998</c:v>
                </c:pt>
                <c:pt idx="780">
                  <c:v>46.997</c:v>
                </c:pt>
                <c:pt idx="781">
                  <c:v>45.665999999999997</c:v>
                </c:pt>
                <c:pt idx="782">
                  <c:v>45.96</c:v>
                </c:pt>
                <c:pt idx="783">
                  <c:v>46.42</c:v>
                </c:pt>
                <c:pt idx="784">
                  <c:v>46.322000000000003</c:v>
                </c:pt>
                <c:pt idx="785">
                  <c:v>45.829000000000001</c:v>
                </c:pt>
                <c:pt idx="786">
                  <c:v>48.127000000000002</c:v>
                </c:pt>
                <c:pt idx="787">
                  <c:v>48.475000000000001</c:v>
                </c:pt>
                <c:pt idx="788">
                  <c:v>46.948</c:v>
                </c:pt>
                <c:pt idx="789">
                  <c:v>47.125999999999998</c:v>
                </c:pt>
                <c:pt idx="790">
                  <c:v>46.524000000000001</c:v>
                </c:pt>
                <c:pt idx="791">
                  <c:v>46.287999999999997</c:v>
                </c:pt>
                <c:pt idx="792">
                  <c:v>45.927999999999997</c:v>
                </c:pt>
                <c:pt idx="793">
                  <c:v>45.079000000000001</c:v>
                </c:pt>
                <c:pt idx="794">
                  <c:v>43.868000000000002</c:v>
                </c:pt>
                <c:pt idx="795">
                  <c:v>45.795999999999999</c:v>
                </c:pt>
                <c:pt idx="796">
                  <c:v>45.973999999999997</c:v>
                </c:pt>
                <c:pt idx="797">
                  <c:v>45.814</c:v>
                </c:pt>
                <c:pt idx="798">
                  <c:v>46.277999999999999</c:v>
                </c:pt>
                <c:pt idx="799">
                  <c:v>44.713000000000001</c:v>
                </c:pt>
                <c:pt idx="800">
                  <c:v>44.939</c:v>
                </c:pt>
                <c:pt idx="801">
                  <c:v>44.526000000000003</c:v>
                </c:pt>
                <c:pt idx="802">
                  <c:v>46.795000000000002</c:v>
                </c:pt>
                <c:pt idx="803">
                  <c:v>47.232999999999997</c:v>
                </c:pt>
                <c:pt idx="804">
                  <c:v>45.765000000000001</c:v>
                </c:pt>
                <c:pt idx="805">
                  <c:v>44.823</c:v>
                </c:pt>
                <c:pt idx="806">
                  <c:v>47.795000000000002</c:v>
                </c:pt>
                <c:pt idx="807">
                  <c:v>46.576999999999998</c:v>
                </c:pt>
                <c:pt idx="808">
                  <c:v>47.76</c:v>
                </c:pt>
                <c:pt idx="809">
                  <c:v>47.261000000000003</c:v>
                </c:pt>
                <c:pt idx="810">
                  <c:v>48.347000000000001</c:v>
                </c:pt>
                <c:pt idx="811">
                  <c:v>44.354999999999997</c:v>
                </c:pt>
                <c:pt idx="812">
                  <c:v>45.055</c:v>
                </c:pt>
                <c:pt idx="813">
                  <c:v>43.633000000000003</c:v>
                </c:pt>
                <c:pt idx="814">
                  <c:v>43.122</c:v>
                </c:pt>
                <c:pt idx="815">
                  <c:v>42.546999999999997</c:v>
                </c:pt>
                <c:pt idx="816">
                  <c:v>44.779000000000003</c:v>
                </c:pt>
                <c:pt idx="817">
                  <c:v>46.896000000000001</c:v>
                </c:pt>
                <c:pt idx="818">
                  <c:v>45.255000000000003</c:v>
                </c:pt>
                <c:pt idx="819">
                  <c:v>47.094000000000001</c:v>
                </c:pt>
                <c:pt idx="820">
                  <c:v>46.497999999999998</c:v>
                </c:pt>
                <c:pt idx="821">
                  <c:v>46.109000000000002</c:v>
                </c:pt>
                <c:pt idx="822">
                  <c:v>44.927</c:v>
                </c:pt>
                <c:pt idx="823">
                  <c:v>45.072000000000003</c:v>
                </c:pt>
                <c:pt idx="824">
                  <c:v>48.152999999999999</c:v>
                </c:pt>
                <c:pt idx="825">
                  <c:v>48.189</c:v>
                </c:pt>
                <c:pt idx="826">
                  <c:v>50.188000000000002</c:v>
                </c:pt>
                <c:pt idx="827">
                  <c:v>49.555</c:v>
                </c:pt>
                <c:pt idx="828">
                  <c:v>49.128</c:v>
                </c:pt>
                <c:pt idx="829">
                  <c:v>50.723999999999997</c:v>
                </c:pt>
                <c:pt idx="830">
                  <c:v>48.442999999999998</c:v>
                </c:pt>
                <c:pt idx="831">
                  <c:v>51.406999999999996</c:v>
                </c:pt>
                <c:pt idx="832">
                  <c:v>51.514000000000003</c:v>
                </c:pt>
                <c:pt idx="833">
                  <c:v>51.293999999999997</c:v>
                </c:pt>
                <c:pt idx="834">
                  <c:v>52.106000000000002</c:v>
                </c:pt>
                <c:pt idx="835">
                  <c:v>50.097000000000001</c:v>
                </c:pt>
                <c:pt idx="836">
                  <c:v>50.311999999999998</c:v>
                </c:pt>
                <c:pt idx="837">
                  <c:v>50.305</c:v>
                </c:pt>
                <c:pt idx="838">
                  <c:v>51.274999999999999</c:v>
                </c:pt>
                <c:pt idx="839">
                  <c:v>50.219000000000001</c:v>
                </c:pt>
                <c:pt idx="840">
                  <c:v>52.454000000000001</c:v>
                </c:pt>
                <c:pt idx="841">
                  <c:v>51.043999999999997</c:v>
                </c:pt>
                <c:pt idx="842">
                  <c:v>49.628999999999998</c:v>
                </c:pt>
                <c:pt idx="843">
                  <c:v>52.265000000000001</c:v>
                </c:pt>
                <c:pt idx="844">
                  <c:v>52.390999999999998</c:v>
                </c:pt>
                <c:pt idx="845">
                  <c:v>52.456000000000003</c:v>
                </c:pt>
                <c:pt idx="846">
                  <c:v>51.322000000000003</c:v>
                </c:pt>
                <c:pt idx="847">
                  <c:v>49.131999999999998</c:v>
                </c:pt>
                <c:pt idx="848">
                  <c:v>49.914000000000001</c:v>
                </c:pt>
                <c:pt idx="849">
                  <c:v>49.695</c:v>
                </c:pt>
                <c:pt idx="850">
                  <c:v>51.027000000000001</c:v>
                </c:pt>
                <c:pt idx="851">
                  <c:v>54.18</c:v>
                </c:pt>
                <c:pt idx="852">
                  <c:v>53.06</c:v>
                </c:pt>
                <c:pt idx="853">
                  <c:v>52.796999999999997</c:v>
                </c:pt>
                <c:pt idx="854">
                  <c:v>55.006999999999998</c:v>
                </c:pt>
                <c:pt idx="855">
                  <c:v>52.445</c:v>
                </c:pt>
                <c:pt idx="856">
                  <c:v>53.338999999999999</c:v>
                </c:pt>
                <c:pt idx="857">
                  <c:v>52.918999999999997</c:v>
                </c:pt>
                <c:pt idx="858">
                  <c:v>51.84</c:v>
                </c:pt>
                <c:pt idx="859">
                  <c:v>52.393999999999998</c:v>
                </c:pt>
                <c:pt idx="860">
                  <c:v>54.686999999999998</c:v>
                </c:pt>
                <c:pt idx="861">
                  <c:v>54.439</c:v>
                </c:pt>
                <c:pt idx="862">
                  <c:v>51.542000000000002</c:v>
                </c:pt>
                <c:pt idx="863">
                  <c:v>49.683</c:v>
                </c:pt>
                <c:pt idx="864">
                  <c:v>50.76</c:v>
                </c:pt>
                <c:pt idx="865">
                  <c:v>49.802999999999997</c:v>
                </c:pt>
                <c:pt idx="866">
                  <c:v>46.081000000000003</c:v>
                </c:pt>
                <c:pt idx="867">
                  <c:v>48.878</c:v>
                </c:pt>
                <c:pt idx="868">
                  <c:v>48.811</c:v>
                </c:pt>
                <c:pt idx="869">
                  <c:v>51.33</c:v>
                </c:pt>
                <c:pt idx="870">
                  <c:v>51.506999999999998</c:v>
                </c:pt>
                <c:pt idx="871">
                  <c:v>50.186999999999998</c:v>
                </c:pt>
                <c:pt idx="872">
                  <c:v>50.411999999999999</c:v>
                </c:pt>
                <c:pt idx="873">
                  <c:v>52.308999999999997</c:v>
                </c:pt>
                <c:pt idx="874">
                  <c:v>54.515000000000001</c:v>
                </c:pt>
                <c:pt idx="875">
                  <c:v>51.021999999999998</c:v>
                </c:pt>
                <c:pt idx="876">
                  <c:v>46.616999999999997</c:v>
                </c:pt>
                <c:pt idx="877">
                  <c:v>47.128999999999998</c:v>
                </c:pt>
                <c:pt idx="878">
                  <c:v>47.44</c:v>
                </c:pt>
                <c:pt idx="879">
                  <c:v>47.685000000000002</c:v>
                </c:pt>
                <c:pt idx="880">
                  <c:v>51.865000000000002</c:v>
                </c:pt>
                <c:pt idx="881">
                  <c:v>51.06</c:v>
                </c:pt>
                <c:pt idx="882">
                  <c:v>47.802999999999997</c:v>
                </c:pt>
                <c:pt idx="883">
                  <c:v>47.725000000000001</c:v>
                </c:pt>
                <c:pt idx="884">
                  <c:v>48.573999999999998</c:v>
                </c:pt>
                <c:pt idx="885">
                  <c:v>48.305</c:v>
                </c:pt>
                <c:pt idx="886">
                  <c:v>46.923999999999999</c:v>
                </c:pt>
                <c:pt idx="887">
                  <c:v>48.323</c:v>
                </c:pt>
                <c:pt idx="888">
                  <c:v>47.484999999999999</c:v>
                </c:pt>
                <c:pt idx="889">
                  <c:v>44.223999999999997</c:v>
                </c:pt>
                <c:pt idx="890">
                  <c:v>45.247</c:v>
                </c:pt>
                <c:pt idx="891">
                  <c:v>44.024999999999999</c:v>
                </c:pt>
                <c:pt idx="892">
                  <c:v>41.484999999999999</c:v>
                </c:pt>
                <c:pt idx="893">
                  <c:v>43.804000000000002</c:v>
                </c:pt>
                <c:pt idx="894">
                  <c:v>43.6</c:v>
                </c:pt>
                <c:pt idx="895">
                  <c:v>45.125</c:v>
                </c:pt>
                <c:pt idx="896">
                  <c:v>46.05</c:v>
                </c:pt>
                <c:pt idx="897">
                  <c:v>47.731000000000002</c:v>
                </c:pt>
                <c:pt idx="898">
                  <c:v>47.249000000000002</c:v>
                </c:pt>
                <c:pt idx="899">
                  <c:v>47.365000000000002</c:v>
                </c:pt>
                <c:pt idx="900">
                  <c:v>47.27</c:v>
                </c:pt>
                <c:pt idx="901">
                  <c:v>46.747</c:v>
                </c:pt>
                <c:pt idx="902">
                  <c:v>45.491</c:v>
                </c:pt>
                <c:pt idx="903">
                  <c:v>43.786000000000001</c:v>
                </c:pt>
                <c:pt idx="904">
                  <c:v>45.472000000000001</c:v>
                </c:pt>
                <c:pt idx="905">
                  <c:v>47.331000000000003</c:v>
                </c:pt>
                <c:pt idx="906">
                  <c:v>47.454000000000001</c:v>
                </c:pt>
                <c:pt idx="907">
                  <c:v>49.984000000000002</c:v>
                </c:pt>
                <c:pt idx="908">
                  <c:v>52.387999999999998</c:v>
                </c:pt>
                <c:pt idx="909">
                  <c:v>50.191000000000003</c:v>
                </c:pt>
                <c:pt idx="910">
                  <c:v>51.247</c:v>
                </c:pt>
                <c:pt idx="911">
                  <c:v>50.622999999999998</c:v>
                </c:pt>
                <c:pt idx="912">
                  <c:v>50.643000000000001</c:v>
                </c:pt>
                <c:pt idx="913">
                  <c:v>48.133000000000003</c:v>
                </c:pt>
                <c:pt idx="914">
                  <c:v>49.902999999999999</c:v>
                </c:pt>
                <c:pt idx="915">
                  <c:v>51.442999999999998</c:v>
                </c:pt>
                <c:pt idx="916">
                  <c:v>51.536999999999999</c:v>
                </c:pt>
                <c:pt idx="917">
                  <c:v>53.354999999999997</c:v>
                </c:pt>
                <c:pt idx="918">
                  <c:v>51.838999999999999</c:v>
                </c:pt>
                <c:pt idx="919">
                  <c:v>54.744</c:v>
                </c:pt>
                <c:pt idx="920">
                  <c:v>52.783999999999999</c:v>
                </c:pt>
                <c:pt idx="921">
                  <c:v>53.174999999999997</c:v>
                </c:pt>
                <c:pt idx="922">
                  <c:v>54.106999999999999</c:v>
                </c:pt>
                <c:pt idx="923">
                  <c:v>53.585999999999999</c:v>
                </c:pt>
                <c:pt idx="924">
                  <c:v>52.710999999999999</c:v>
                </c:pt>
                <c:pt idx="925">
                  <c:v>51.737000000000002</c:v>
                </c:pt>
                <c:pt idx="926">
                  <c:v>53.396000000000001</c:v>
                </c:pt>
                <c:pt idx="927">
                  <c:v>54.628</c:v>
                </c:pt>
                <c:pt idx="928">
                  <c:v>52.456000000000003</c:v>
                </c:pt>
                <c:pt idx="929">
                  <c:v>53.201999999999998</c:v>
                </c:pt>
                <c:pt idx="930">
                  <c:v>50.74</c:v>
                </c:pt>
                <c:pt idx="931">
                  <c:v>48.588999999999999</c:v>
                </c:pt>
                <c:pt idx="932">
                  <c:v>50.097000000000001</c:v>
                </c:pt>
                <c:pt idx="933">
                  <c:v>50.23</c:v>
                </c:pt>
                <c:pt idx="934">
                  <c:v>50.457000000000001</c:v>
                </c:pt>
                <c:pt idx="935">
                  <c:v>50.088999999999999</c:v>
                </c:pt>
                <c:pt idx="936">
                  <c:v>52.015999999999998</c:v>
                </c:pt>
                <c:pt idx="937">
                  <c:v>51.713000000000001</c:v>
                </c:pt>
                <c:pt idx="938">
                  <c:v>47.439</c:v>
                </c:pt>
                <c:pt idx="939">
                  <c:v>47.728000000000002</c:v>
                </c:pt>
                <c:pt idx="940">
                  <c:v>49.709000000000003</c:v>
                </c:pt>
                <c:pt idx="941">
                  <c:v>50.066000000000003</c:v>
                </c:pt>
                <c:pt idx="942">
                  <c:v>49.631999999999998</c:v>
                </c:pt>
                <c:pt idx="943">
                  <c:v>51.603999999999999</c:v>
                </c:pt>
                <c:pt idx="944">
                  <c:v>52.652000000000001</c:v>
                </c:pt>
                <c:pt idx="945">
                  <c:v>54.783000000000001</c:v>
                </c:pt>
                <c:pt idx="946">
                  <c:v>53.225999999999999</c:v>
                </c:pt>
                <c:pt idx="947">
                  <c:v>54.55</c:v>
                </c:pt>
                <c:pt idx="948">
                  <c:v>52.066000000000003</c:v>
                </c:pt>
                <c:pt idx="949">
                  <c:v>56.563000000000002</c:v>
                </c:pt>
                <c:pt idx="950">
                  <c:v>55.567</c:v>
                </c:pt>
                <c:pt idx="951">
                  <c:v>54.662999999999997</c:v>
                </c:pt>
                <c:pt idx="952">
                  <c:v>53.616</c:v>
                </c:pt>
                <c:pt idx="953">
                  <c:v>55.28</c:v>
                </c:pt>
                <c:pt idx="954">
                  <c:v>54.222000000000001</c:v>
                </c:pt>
                <c:pt idx="955">
                  <c:v>53.801000000000002</c:v>
                </c:pt>
                <c:pt idx="956">
                  <c:v>53.677</c:v>
                </c:pt>
                <c:pt idx="957">
                  <c:v>53.48</c:v>
                </c:pt>
                <c:pt idx="958">
                  <c:v>55.662999999999997</c:v>
                </c:pt>
                <c:pt idx="959">
                  <c:v>56.57</c:v>
                </c:pt>
                <c:pt idx="960">
                  <c:v>54.912999999999997</c:v>
                </c:pt>
                <c:pt idx="961">
                  <c:v>54.137</c:v>
                </c:pt>
                <c:pt idx="962">
                  <c:v>53.231000000000002</c:v>
                </c:pt>
                <c:pt idx="963">
                  <c:v>52.63</c:v>
                </c:pt>
                <c:pt idx="964">
                  <c:v>51.786999999999999</c:v>
                </c:pt>
                <c:pt idx="965">
                  <c:v>50.613999999999997</c:v>
                </c:pt>
                <c:pt idx="966">
                  <c:v>51.411999999999999</c:v>
                </c:pt>
                <c:pt idx="967">
                  <c:v>52.104999999999997</c:v>
                </c:pt>
                <c:pt idx="968">
                  <c:v>50.292000000000002</c:v>
                </c:pt>
                <c:pt idx="969">
                  <c:v>49.468000000000004</c:v>
                </c:pt>
                <c:pt idx="970">
                  <c:v>47.829000000000001</c:v>
                </c:pt>
                <c:pt idx="971">
                  <c:v>51.426000000000002</c:v>
                </c:pt>
                <c:pt idx="972">
                  <c:v>51.148000000000003</c:v>
                </c:pt>
                <c:pt idx="973">
                  <c:v>48.869</c:v>
                </c:pt>
                <c:pt idx="974">
                  <c:v>47.545999999999999</c:v>
                </c:pt>
                <c:pt idx="975">
                  <c:v>46.393000000000001</c:v>
                </c:pt>
                <c:pt idx="976">
                  <c:v>46.44</c:v>
                </c:pt>
                <c:pt idx="977">
                  <c:v>45.36</c:v>
                </c:pt>
                <c:pt idx="978">
                  <c:v>44.805999999999997</c:v>
                </c:pt>
                <c:pt idx="979">
                  <c:v>45.771000000000001</c:v>
                </c:pt>
                <c:pt idx="980">
                  <c:v>47.255000000000003</c:v>
                </c:pt>
                <c:pt idx="981">
                  <c:v>48.012</c:v>
                </c:pt>
                <c:pt idx="982">
                  <c:v>48.265999999999998</c:v>
                </c:pt>
                <c:pt idx="983">
                  <c:v>48.965000000000003</c:v>
                </c:pt>
                <c:pt idx="984">
                  <c:v>47.06</c:v>
                </c:pt>
                <c:pt idx="985">
                  <c:v>47.715000000000003</c:v>
                </c:pt>
                <c:pt idx="986">
                  <c:v>46.137</c:v>
                </c:pt>
                <c:pt idx="987">
                  <c:v>46.567999999999998</c:v>
                </c:pt>
                <c:pt idx="988">
                  <c:v>46.796999999999997</c:v>
                </c:pt>
                <c:pt idx="989">
                  <c:v>43.712000000000003</c:v>
                </c:pt>
                <c:pt idx="990">
                  <c:v>43.335000000000001</c:v>
                </c:pt>
                <c:pt idx="991">
                  <c:v>45.386000000000003</c:v>
                </c:pt>
                <c:pt idx="992">
                  <c:v>43.780999999999999</c:v>
                </c:pt>
                <c:pt idx="993">
                  <c:v>45.411000000000001</c:v>
                </c:pt>
                <c:pt idx="994">
                  <c:v>46.970999999999997</c:v>
                </c:pt>
                <c:pt idx="995">
                  <c:v>44.363999999999997</c:v>
                </c:pt>
                <c:pt idx="996">
                  <c:v>44.008000000000003</c:v>
                </c:pt>
                <c:pt idx="997">
                  <c:v>47.006</c:v>
                </c:pt>
                <c:pt idx="998">
                  <c:v>46.338000000000001</c:v>
                </c:pt>
                <c:pt idx="999">
                  <c:v>48.231999999999999</c:v>
                </c:pt>
                <c:pt idx="1000">
                  <c:v>47.820999999999998</c:v>
                </c:pt>
                <c:pt idx="1001">
                  <c:v>47.369</c:v>
                </c:pt>
                <c:pt idx="1002">
                  <c:v>47.960999999999999</c:v>
                </c:pt>
                <c:pt idx="1003">
                  <c:v>44.594999999999999</c:v>
                </c:pt>
                <c:pt idx="1004">
                  <c:v>43.02</c:v>
                </c:pt>
                <c:pt idx="1005">
                  <c:v>45.54</c:v>
                </c:pt>
                <c:pt idx="1006">
                  <c:v>45.633000000000003</c:v>
                </c:pt>
                <c:pt idx="1007">
                  <c:v>47.488999999999997</c:v>
                </c:pt>
                <c:pt idx="1008">
                  <c:v>47.201999999999998</c:v>
                </c:pt>
                <c:pt idx="1009">
                  <c:v>46.831000000000003</c:v>
                </c:pt>
                <c:pt idx="1010">
                  <c:v>45.853999999999999</c:v>
                </c:pt>
                <c:pt idx="1011">
                  <c:v>46.231000000000002</c:v>
                </c:pt>
                <c:pt idx="1012">
                  <c:v>45.411999999999999</c:v>
                </c:pt>
                <c:pt idx="1013">
                  <c:v>43.768999999999998</c:v>
                </c:pt>
                <c:pt idx="1014">
                  <c:v>44.465000000000003</c:v>
                </c:pt>
                <c:pt idx="1015">
                  <c:v>45.116</c:v>
                </c:pt>
                <c:pt idx="1016">
                  <c:v>46.140999999999998</c:v>
                </c:pt>
                <c:pt idx="1017">
                  <c:v>45.975000000000001</c:v>
                </c:pt>
                <c:pt idx="1018">
                  <c:v>45.787999999999997</c:v>
                </c:pt>
                <c:pt idx="1019">
                  <c:v>45.69</c:v>
                </c:pt>
                <c:pt idx="1020">
                  <c:v>47.042000000000002</c:v>
                </c:pt>
                <c:pt idx="1021">
                  <c:v>46.460999999999999</c:v>
                </c:pt>
                <c:pt idx="1022">
                  <c:v>47.232999999999997</c:v>
                </c:pt>
                <c:pt idx="1023">
                  <c:v>47.531999999999996</c:v>
                </c:pt>
                <c:pt idx="1024">
                  <c:v>49.360999999999997</c:v>
                </c:pt>
                <c:pt idx="1025">
                  <c:v>49.472999999999999</c:v>
                </c:pt>
                <c:pt idx="1026">
                  <c:v>49.186</c:v>
                </c:pt>
                <c:pt idx="1027">
                  <c:v>51.588000000000001</c:v>
                </c:pt>
                <c:pt idx="1028">
                  <c:v>50.158000000000001</c:v>
                </c:pt>
                <c:pt idx="1029">
                  <c:v>52.314999999999998</c:v>
                </c:pt>
                <c:pt idx="1030">
                  <c:v>52.47</c:v>
                </c:pt>
                <c:pt idx="1031">
                  <c:v>50.915999999999997</c:v>
                </c:pt>
                <c:pt idx="1032">
                  <c:v>47.72</c:v>
                </c:pt>
                <c:pt idx="1033">
                  <c:v>46.353000000000002</c:v>
                </c:pt>
                <c:pt idx="1034">
                  <c:v>45.895000000000003</c:v>
                </c:pt>
                <c:pt idx="1035">
                  <c:v>44.54</c:v>
                </c:pt>
                <c:pt idx="1036">
                  <c:v>45.685000000000002</c:v>
                </c:pt>
                <c:pt idx="1037">
                  <c:v>46.484000000000002</c:v>
                </c:pt>
                <c:pt idx="1038">
                  <c:v>47.866999999999997</c:v>
                </c:pt>
                <c:pt idx="1039">
                  <c:v>49.015000000000001</c:v>
                </c:pt>
                <c:pt idx="1040">
                  <c:v>49.628999999999998</c:v>
                </c:pt>
                <c:pt idx="1041">
                  <c:v>51.136000000000003</c:v>
                </c:pt>
                <c:pt idx="1042">
                  <c:v>50.941000000000003</c:v>
                </c:pt>
                <c:pt idx="1043">
                  <c:v>53.258000000000003</c:v>
                </c:pt>
                <c:pt idx="1044">
                  <c:v>52.209000000000003</c:v>
                </c:pt>
                <c:pt idx="1045">
                  <c:v>49.220999999999997</c:v>
                </c:pt>
                <c:pt idx="1046">
                  <c:v>51.584000000000003</c:v>
                </c:pt>
                <c:pt idx="1047">
                  <c:v>49.686</c:v>
                </c:pt>
                <c:pt idx="1048">
                  <c:v>49.506999999999998</c:v>
                </c:pt>
                <c:pt idx="1049">
                  <c:v>51.338999999999999</c:v>
                </c:pt>
                <c:pt idx="1050">
                  <c:v>50.207999999999998</c:v>
                </c:pt>
                <c:pt idx="1051">
                  <c:v>50.174999999999997</c:v>
                </c:pt>
                <c:pt idx="1052">
                  <c:v>51.381999999999998</c:v>
                </c:pt>
                <c:pt idx="1053">
                  <c:v>52.265999999999998</c:v>
                </c:pt>
                <c:pt idx="1054">
                  <c:v>54.26</c:v>
                </c:pt>
                <c:pt idx="1055">
                  <c:v>54.466999999999999</c:v>
                </c:pt>
                <c:pt idx="1056">
                  <c:v>54.298000000000002</c:v>
                </c:pt>
                <c:pt idx="1057">
                  <c:v>53.341000000000001</c:v>
                </c:pt>
                <c:pt idx="1058">
                  <c:v>52.261000000000003</c:v>
                </c:pt>
                <c:pt idx="1059">
                  <c:v>53.015999999999998</c:v>
                </c:pt>
                <c:pt idx="1060">
                  <c:v>53.426000000000002</c:v>
                </c:pt>
                <c:pt idx="1061">
                  <c:v>53.954999999999998</c:v>
                </c:pt>
                <c:pt idx="1062">
                  <c:v>52.813000000000002</c:v>
                </c:pt>
                <c:pt idx="1063">
                  <c:v>52.841000000000001</c:v>
                </c:pt>
                <c:pt idx="1064">
                  <c:v>51.445999999999998</c:v>
                </c:pt>
                <c:pt idx="1065">
                  <c:v>51.737000000000002</c:v>
                </c:pt>
                <c:pt idx="1066">
                  <c:v>52.116</c:v>
                </c:pt>
                <c:pt idx="1067">
                  <c:v>52.72</c:v>
                </c:pt>
                <c:pt idx="1068">
                  <c:v>51.752000000000002</c:v>
                </c:pt>
                <c:pt idx="1069">
                  <c:v>52.683999999999997</c:v>
                </c:pt>
                <c:pt idx="1070">
                  <c:v>53.706000000000003</c:v>
                </c:pt>
                <c:pt idx="1071">
                  <c:v>54.911000000000001</c:v>
                </c:pt>
                <c:pt idx="1072">
                  <c:v>53.731000000000002</c:v>
                </c:pt>
                <c:pt idx="1073">
                  <c:v>54.527000000000001</c:v>
                </c:pt>
                <c:pt idx="1074">
                  <c:v>53.561</c:v>
                </c:pt>
                <c:pt idx="1075">
                  <c:v>53.176000000000002</c:v>
                </c:pt>
                <c:pt idx="1076">
                  <c:v>54.436999999999998</c:v>
                </c:pt>
                <c:pt idx="1077">
                  <c:v>52.884999999999998</c:v>
                </c:pt>
                <c:pt idx="1078">
                  <c:v>54.026000000000003</c:v>
                </c:pt>
                <c:pt idx="1079">
                  <c:v>55.362000000000002</c:v>
                </c:pt>
                <c:pt idx="1080">
                  <c:v>54.712000000000003</c:v>
                </c:pt>
                <c:pt idx="1081">
                  <c:v>54.548000000000002</c:v>
                </c:pt>
                <c:pt idx="1082">
                  <c:v>55.021999999999998</c:v>
                </c:pt>
                <c:pt idx="1083">
                  <c:v>55.396000000000001</c:v>
                </c:pt>
                <c:pt idx="1084">
                  <c:v>52.841000000000001</c:v>
                </c:pt>
                <c:pt idx="1085">
                  <c:v>51.116999999999997</c:v>
                </c:pt>
                <c:pt idx="1086">
                  <c:v>52.265000000000001</c:v>
                </c:pt>
                <c:pt idx="1087">
                  <c:v>51.774999999999999</c:v>
                </c:pt>
                <c:pt idx="1088">
                  <c:v>53.597999999999999</c:v>
                </c:pt>
                <c:pt idx="1089">
                  <c:v>55.332999999999998</c:v>
                </c:pt>
                <c:pt idx="1090">
                  <c:v>53.767000000000003</c:v>
                </c:pt>
                <c:pt idx="1091">
                  <c:v>53.207999999999998</c:v>
                </c:pt>
                <c:pt idx="1092">
                  <c:v>53.377000000000002</c:v>
                </c:pt>
                <c:pt idx="1093">
                  <c:v>53.043999999999997</c:v>
                </c:pt>
                <c:pt idx="1094">
                  <c:v>50.954000000000001</c:v>
                </c:pt>
                <c:pt idx="1095">
                  <c:v>49.722000000000001</c:v>
                </c:pt>
                <c:pt idx="1096">
                  <c:v>50.753</c:v>
                </c:pt>
                <c:pt idx="1097">
                  <c:v>53.414000000000001</c:v>
                </c:pt>
                <c:pt idx="1098">
                  <c:v>53.851999999999997</c:v>
                </c:pt>
                <c:pt idx="1099">
                  <c:v>53.814</c:v>
                </c:pt>
                <c:pt idx="1100">
                  <c:v>54.026000000000003</c:v>
                </c:pt>
                <c:pt idx="1101">
                  <c:v>52.682000000000002</c:v>
                </c:pt>
                <c:pt idx="1102">
                  <c:v>52.540999999999997</c:v>
                </c:pt>
                <c:pt idx="1103">
                  <c:v>49.305999999999997</c:v>
                </c:pt>
                <c:pt idx="1104">
                  <c:v>50.238</c:v>
                </c:pt>
                <c:pt idx="1105">
                  <c:v>50.569000000000003</c:v>
                </c:pt>
                <c:pt idx="1106">
                  <c:v>50.597000000000001</c:v>
                </c:pt>
                <c:pt idx="1107">
                  <c:v>49.773000000000003</c:v>
                </c:pt>
                <c:pt idx="1108">
                  <c:v>52.296999999999997</c:v>
                </c:pt>
                <c:pt idx="1109">
                  <c:v>52.031999999999996</c:v>
                </c:pt>
                <c:pt idx="1110">
                  <c:v>54.476999999999997</c:v>
                </c:pt>
                <c:pt idx="1111">
                  <c:v>54.222999999999999</c:v>
                </c:pt>
                <c:pt idx="1112">
                  <c:v>51.087000000000003</c:v>
                </c:pt>
                <c:pt idx="1113">
                  <c:v>51.146000000000001</c:v>
                </c:pt>
                <c:pt idx="1114">
                  <c:v>53.165999999999997</c:v>
                </c:pt>
                <c:pt idx="1115">
                  <c:v>52.796999999999997</c:v>
                </c:pt>
                <c:pt idx="1116">
                  <c:v>52.472999999999999</c:v>
                </c:pt>
                <c:pt idx="1117">
                  <c:v>53.481000000000002</c:v>
                </c:pt>
                <c:pt idx="1118">
                  <c:v>52.14</c:v>
                </c:pt>
                <c:pt idx="1119">
                  <c:v>53.868000000000002</c:v>
                </c:pt>
                <c:pt idx="1120">
                  <c:v>53.877000000000002</c:v>
                </c:pt>
                <c:pt idx="1121">
                  <c:v>54.628999999999998</c:v>
                </c:pt>
                <c:pt idx="1122">
                  <c:v>56.072000000000003</c:v>
                </c:pt>
                <c:pt idx="1123">
                  <c:v>57.405999999999999</c:v>
                </c:pt>
                <c:pt idx="1124">
                  <c:v>54.113</c:v>
                </c:pt>
                <c:pt idx="1125">
                  <c:v>57.177999999999997</c:v>
                </c:pt>
                <c:pt idx="1126">
                  <c:v>56.493000000000002</c:v>
                </c:pt>
                <c:pt idx="1127">
                  <c:v>57.594999999999999</c:v>
                </c:pt>
                <c:pt idx="1128">
                  <c:v>56.82</c:v>
                </c:pt>
                <c:pt idx="1129">
                  <c:v>55.667000000000002</c:v>
                </c:pt>
                <c:pt idx="1130">
                  <c:v>54.521000000000001</c:v>
                </c:pt>
                <c:pt idx="1131">
                  <c:v>54.469000000000001</c:v>
                </c:pt>
                <c:pt idx="1132">
                  <c:v>53.24</c:v>
                </c:pt>
                <c:pt idx="1133">
                  <c:v>54.304000000000002</c:v>
                </c:pt>
                <c:pt idx="1134">
                  <c:v>54.728999999999999</c:v>
                </c:pt>
                <c:pt idx="1135">
                  <c:v>53.847000000000001</c:v>
                </c:pt>
                <c:pt idx="1136">
                  <c:v>54.515000000000001</c:v>
                </c:pt>
                <c:pt idx="1137">
                  <c:v>52.548000000000002</c:v>
                </c:pt>
                <c:pt idx="1138">
                  <c:v>52.692999999999998</c:v>
                </c:pt>
                <c:pt idx="1139">
                  <c:v>52.210999999999999</c:v>
                </c:pt>
                <c:pt idx="1140">
                  <c:v>50.664000000000001</c:v>
                </c:pt>
                <c:pt idx="1141">
                  <c:v>49.96</c:v>
                </c:pt>
                <c:pt idx="1142">
                  <c:v>51.350999999999999</c:v>
                </c:pt>
                <c:pt idx="1143">
                  <c:v>50.679000000000002</c:v>
                </c:pt>
                <c:pt idx="1144">
                  <c:v>49.863999999999997</c:v>
                </c:pt>
                <c:pt idx="1145">
                  <c:v>47.984999999999999</c:v>
                </c:pt>
                <c:pt idx="1146">
                  <c:v>48.381</c:v>
                </c:pt>
                <c:pt idx="1147">
                  <c:v>49.276000000000003</c:v>
                </c:pt>
                <c:pt idx="1148">
                  <c:v>50.218000000000004</c:v>
                </c:pt>
                <c:pt idx="1149">
                  <c:v>47.683</c:v>
                </c:pt>
                <c:pt idx="1150">
                  <c:v>49.25</c:v>
                </c:pt>
                <c:pt idx="1151">
                  <c:v>48.026000000000003</c:v>
                </c:pt>
                <c:pt idx="1152">
                  <c:v>49.561</c:v>
                </c:pt>
                <c:pt idx="1153">
                  <c:v>49.579000000000001</c:v>
                </c:pt>
                <c:pt idx="1154">
                  <c:v>47.348999999999997</c:v>
                </c:pt>
                <c:pt idx="1155">
                  <c:v>47.848999999999997</c:v>
                </c:pt>
                <c:pt idx="1156">
                  <c:v>47.546999999999997</c:v>
                </c:pt>
                <c:pt idx="1157">
                  <c:v>47.564</c:v>
                </c:pt>
                <c:pt idx="1158">
                  <c:v>45.996000000000002</c:v>
                </c:pt>
                <c:pt idx="1159">
                  <c:v>48.100999999999999</c:v>
                </c:pt>
                <c:pt idx="1160">
                  <c:v>48.076999999999998</c:v>
                </c:pt>
                <c:pt idx="1161">
                  <c:v>45.58</c:v>
                </c:pt>
                <c:pt idx="1162">
                  <c:v>49.627000000000002</c:v>
                </c:pt>
                <c:pt idx="1163">
                  <c:v>49.432000000000002</c:v>
                </c:pt>
                <c:pt idx="1164">
                  <c:v>51.524000000000001</c:v>
                </c:pt>
                <c:pt idx="1165">
                  <c:v>51.639000000000003</c:v>
                </c:pt>
                <c:pt idx="1166">
                  <c:v>49.054000000000002</c:v>
                </c:pt>
                <c:pt idx="1167">
                  <c:v>48.225000000000001</c:v>
                </c:pt>
                <c:pt idx="1168">
                  <c:v>48.978999999999999</c:v>
                </c:pt>
                <c:pt idx="1169">
                  <c:v>50.122999999999998</c:v>
                </c:pt>
                <c:pt idx="1170">
                  <c:v>50.656999999999996</c:v>
                </c:pt>
                <c:pt idx="1171">
                  <c:v>50.47</c:v>
                </c:pt>
                <c:pt idx="1172">
                  <c:v>51.472999999999999</c:v>
                </c:pt>
                <c:pt idx="1173">
                  <c:v>50.378999999999998</c:v>
                </c:pt>
                <c:pt idx="1174">
                  <c:v>51.53</c:v>
                </c:pt>
                <c:pt idx="1175">
                  <c:v>51.505000000000003</c:v>
                </c:pt>
                <c:pt idx="1176">
                  <c:v>48.738999999999997</c:v>
                </c:pt>
                <c:pt idx="1177">
                  <c:v>47.89</c:v>
                </c:pt>
                <c:pt idx="1178">
                  <c:v>45.656999999999996</c:v>
                </c:pt>
                <c:pt idx="1179">
                  <c:v>47.451000000000001</c:v>
                </c:pt>
                <c:pt idx="1180">
                  <c:v>47.024999999999999</c:v>
                </c:pt>
                <c:pt idx="1181">
                  <c:v>44.677</c:v>
                </c:pt>
                <c:pt idx="1182">
                  <c:v>41.741999999999997</c:v>
                </c:pt>
                <c:pt idx="1183">
                  <c:v>39.695999999999998</c:v>
                </c:pt>
                <c:pt idx="1184">
                  <c:v>41.008000000000003</c:v>
                </c:pt>
                <c:pt idx="1185">
                  <c:v>40.813000000000002</c:v>
                </c:pt>
                <c:pt idx="1186">
                  <c:v>42.271000000000001</c:v>
                </c:pt>
                <c:pt idx="1187">
                  <c:v>44.082000000000001</c:v>
                </c:pt>
                <c:pt idx="1188">
                  <c:v>43.268999999999998</c:v>
                </c:pt>
                <c:pt idx="1189">
                  <c:v>42.442</c:v>
                </c:pt>
                <c:pt idx="1190">
                  <c:v>44.017000000000003</c:v>
                </c:pt>
                <c:pt idx="1191">
                  <c:v>45.036000000000001</c:v>
                </c:pt>
                <c:pt idx="1192">
                  <c:v>45.893000000000001</c:v>
                </c:pt>
                <c:pt idx="1193">
                  <c:v>45.771000000000001</c:v>
                </c:pt>
                <c:pt idx="1194">
                  <c:v>46.308999999999997</c:v>
                </c:pt>
                <c:pt idx="1195">
                  <c:v>43.607999999999997</c:v>
                </c:pt>
                <c:pt idx="1196">
                  <c:v>45.314</c:v>
                </c:pt>
                <c:pt idx="1197">
                  <c:v>48.984000000000002</c:v>
                </c:pt>
                <c:pt idx="1198">
                  <c:v>48.972999999999999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11.872999999999999</c:v>
                </c:pt>
                <c:pt idx="601">
                  <c:v>15.051</c:v>
                </c:pt>
                <c:pt idx="602">
                  <c:v>13.502000000000001</c:v>
                </c:pt>
                <c:pt idx="603">
                  <c:v>12.391</c:v>
                </c:pt>
                <c:pt idx="604">
                  <c:v>16.431999999999999</c:v>
                </c:pt>
                <c:pt idx="605">
                  <c:v>16.481999999999999</c:v>
                </c:pt>
                <c:pt idx="606">
                  <c:v>13.808999999999999</c:v>
                </c:pt>
                <c:pt idx="607">
                  <c:v>13.051</c:v>
                </c:pt>
                <c:pt idx="608">
                  <c:v>13.053000000000001</c:v>
                </c:pt>
                <c:pt idx="609">
                  <c:v>17.597000000000001</c:v>
                </c:pt>
                <c:pt idx="610">
                  <c:v>14.048999999999999</c:v>
                </c:pt>
                <c:pt idx="611">
                  <c:v>12.757999999999999</c:v>
                </c:pt>
                <c:pt idx="612">
                  <c:v>11.904</c:v>
                </c:pt>
                <c:pt idx="613">
                  <c:v>13.801</c:v>
                </c:pt>
                <c:pt idx="614">
                  <c:v>10.457000000000001</c:v>
                </c:pt>
                <c:pt idx="615">
                  <c:v>13.148999999999999</c:v>
                </c:pt>
                <c:pt idx="616">
                  <c:v>14.555999999999999</c:v>
                </c:pt>
                <c:pt idx="617">
                  <c:v>13.609</c:v>
                </c:pt>
                <c:pt idx="618">
                  <c:v>11.667999999999999</c:v>
                </c:pt>
                <c:pt idx="619">
                  <c:v>11.157</c:v>
                </c:pt>
                <c:pt idx="620">
                  <c:v>13.244</c:v>
                </c:pt>
                <c:pt idx="621">
                  <c:v>19.12</c:v>
                </c:pt>
                <c:pt idx="622">
                  <c:v>17.135000000000002</c:v>
                </c:pt>
                <c:pt idx="623">
                  <c:v>15.369</c:v>
                </c:pt>
                <c:pt idx="624">
                  <c:v>16.774000000000001</c:v>
                </c:pt>
                <c:pt idx="625">
                  <c:v>16.155000000000001</c:v>
                </c:pt>
                <c:pt idx="626">
                  <c:v>15.22</c:v>
                </c:pt>
                <c:pt idx="627">
                  <c:v>12.989000000000001</c:v>
                </c:pt>
                <c:pt idx="628">
                  <c:v>11.294</c:v>
                </c:pt>
                <c:pt idx="629">
                  <c:v>13.42</c:v>
                </c:pt>
                <c:pt idx="630">
                  <c:v>17.992000000000001</c:v>
                </c:pt>
                <c:pt idx="631">
                  <c:v>16.390999999999998</c:v>
                </c:pt>
                <c:pt idx="632">
                  <c:v>14.930999999999999</c:v>
                </c:pt>
                <c:pt idx="633">
                  <c:v>14.688000000000001</c:v>
                </c:pt>
                <c:pt idx="634">
                  <c:v>11.554</c:v>
                </c:pt>
                <c:pt idx="635">
                  <c:v>15.406000000000001</c:v>
                </c:pt>
                <c:pt idx="636">
                  <c:v>16.02</c:v>
                </c:pt>
                <c:pt idx="637">
                  <c:v>16.888999999999999</c:v>
                </c:pt>
                <c:pt idx="638">
                  <c:v>15.170999999999999</c:v>
                </c:pt>
                <c:pt idx="639">
                  <c:v>14.627000000000001</c:v>
                </c:pt>
                <c:pt idx="640">
                  <c:v>14.577</c:v>
                </c:pt>
                <c:pt idx="641">
                  <c:v>13.17</c:v>
                </c:pt>
                <c:pt idx="642">
                  <c:v>16.635999999999999</c:v>
                </c:pt>
                <c:pt idx="643">
                  <c:v>12.087999999999999</c:v>
                </c:pt>
                <c:pt idx="644">
                  <c:v>14.167999999999999</c:v>
                </c:pt>
                <c:pt idx="645">
                  <c:v>14.321999999999999</c:v>
                </c:pt>
                <c:pt idx="646">
                  <c:v>15.927</c:v>
                </c:pt>
                <c:pt idx="647">
                  <c:v>13.791</c:v>
                </c:pt>
                <c:pt idx="648">
                  <c:v>11.446999999999999</c:v>
                </c:pt>
                <c:pt idx="649">
                  <c:v>9.6530000000000005</c:v>
                </c:pt>
                <c:pt idx="650">
                  <c:v>10.414999999999999</c:v>
                </c:pt>
                <c:pt idx="651">
                  <c:v>11.702</c:v>
                </c:pt>
                <c:pt idx="652">
                  <c:v>12.074999999999999</c:v>
                </c:pt>
                <c:pt idx="653">
                  <c:v>11.365</c:v>
                </c:pt>
                <c:pt idx="654">
                  <c:v>11.754</c:v>
                </c:pt>
                <c:pt idx="655">
                  <c:v>10.617000000000001</c:v>
                </c:pt>
                <c:pt idx="656">
                  <c:v>9.6370000000000005</c:v>
                </c:pt>
                <c:pt idx="657">
                  <c:v>11.336</c:v>
                </c:pt>
                <c:pt idx="658">
                  <c:v>11.614000000000001</c:v>
                </c:pt>
                <c:pt idx="659">
                  <c:v>16.440000000000001</c:v>
                </c:pt>
                <c:pt idx="660">
                  <c:v>13.986000000000001</c:v>
                </c:pt>
                <c:pt idx="661">
                  <c:v>13.228</c:v>
                </c:pt>
                <c:pt idx="662">
                  <c:v>11.688000000000001</c:v>
                </c:pt>
                <c:pt idx="663">
                  <c:v>13.868</c:v>
                </c:pt>
                <c:pt idx="664">
                  <c:v>17.643999999999998</c:v>
                </c:pt>
                <c:pt idx="665">
                  <c:v>16.314</c:v>
                </c:pt>
                <c:pt idx="666">
                  <c:v>14.98</c:v>
                </c:pt>
                <c:pt idx="667">
                  <c:v>13.598000000000001</c:v>
                </c:pt>
                <c:pt idx="668">
                  <c:v>13.909000000000001</c:v>
                </c:pt>
                <c:pt idx="669">
                  <c:v>13.577</c:v>
                </c:pt>
                <c:pt idx="670">
                  <c:v>13.621</c:v>
                </c:pt>
                <c:pt idx="671">
                  <c:v>17.311</c:v>
                </c:pt>
                <c:pt idx="672">
                  <c:v>17.03</c:v>
                </c:pt>
                <c:pt idx="673">
                  <c:v>17.361000000000001</c:v>
                </c:pt>
                <c:pt idx="674">
                  <c:v>14.105</c:v>
                </c:pt>
                <c:pt idx="675">
                  <c:v>18.106000000000002</c:v>
                </c:pt>
                <c:pt idx="676">
                  <c:v>16.216000000000001</c:v>
                </c:pt>
                <c:pt idx="677">
                  <c:v>14.994</c:v>
                </c:pt>
                <c:pt idx="678">
                  <c:v>16.719000000000001</c:v>
                </c:pt>
                <c:pt idx="679">
                  <c:v>14.278</c:v>
                </c:pt>
                <c:pt idx="680">
                  <c:v>15.757999999999999</c:v>
                </c:pt>
                <c:pt idx="681">
                  <c:v>11.48</c:v>
                </c:pt>
                <c:pt idx="682">
                  <c:v>15.436</c:v>
                </c:pt>
                <c:pt idx="683">
                  <c:v>19.753</c:v>
                </c:pt>
                <c:pt idx="684">
                  <c:v>17.231000000000002</c:v>
                </c:pt>
                <c:pt idx="685">
                  <c:v>20.939</c:v>
                </c:pt>
                <c:pt idx="686">
                  <c:v>19.082000000000001</c:v>
                </c:pt>
                <c:pt idx="687">
                  <c:v>15.83</c:v>
                </c:pt>
                <c:pt idx="688">
                  <c:v>14.444000000000001</c:v>
                </c:pt>
                <c:pt idx="689">
                  <c:v>15.57</c:v>
                </c:pt>
                <c:pt idx="690">
                  <c:v>13.762</c:v>
                </c:pt>
                <c:pt idx="691">
                  <c:v>16.405000000000001</c:v>
                </c:pt>
                <c:pt idx="692">
                  <c:v>16.295999999999999</c:v>
                </c:pt>
                <c:pt idx="693">
                  <c:v>16.648</c:v>
                </c:pt>
                <c:pt idx="694">
                  <c:v>14.94</c:v>
                </c:pt>
                <c:pt idx="695">
                  <c:v>15.241</c:v>
                </c:pt>
                <c:pt idx="696">
                  <c:v>15.63</c:v>
                </c:pt>
                <c:pt idx="697">
                  <c:v>15.731</c:v>
                </c:pt>
                <c:pt idx="698">
                  <c:v>16.617000000000001</c:v>
                </c:pt>
                <c:pt idx="699">
                  <c:v>16.347999999999999</c:v>
                </c:pt>
                <c:pt idx="700">
                  <c:v>12.951000000000001</c:v>
                </c:pt>
                <c:pt idx="701">
                  <c:v>12.646000000000001</c:v>
                </c:pt>
                <c:pt idx="702">
                  <c:v>12.423999999999999</c:v>
                </c:pt>
                <c:pt idx="703">
                  <c:v>13.58</c:v>
                </c:pt>
                <c:pt idx="704">
                  <c:v>14.52</c:v>
                </c:pt>
                <c:pt idx="705">
                  <c:v>13.705</c:v>
                </c:pt>
                <c:pt idx="706">
                  <c:v>13.567</c:v>
                </c:pt>
                <c:pt idx="707">
                  <c:v>13.058</c:v>
                </c:pt>
                <c:pt idx="708">
                  <c:v>14.747</c:v>
                </c:pt>
                <c:pt idx="709">
                  <c:v>14.712</c:v>
                </c:pt>
                <c:pt idx="710">
                  <c:v>14.257999999999999</c:v>
                </c:pt>
                <c:pt idx="711">
                  <c:v>15.125</c:v>
                </c:pt>
                <c:pt idx="712">
                  <c:v>13.096</c:v>
                </c:pt>
                <c:pt idx="713">
                  <c:v>15.503</c:v>
                </c:pt>
                <c:pt idx="714">
                  <c:v>11.553000000000001</c:v>
                </c:pt>
                <c:pt idx="715">
                  <c:v>10.946999999999999</c:v>
                </c:pt>
                <c:pt idx="716">
                  <c:v>15.728999999999999</c:v>
                </c:pt>
                <c:pt idx="717">
                  <c:v>14.885</c:v>
                </c:pt>
                <c:pt idx="718">
                  <c:v>17.48</c:v>
                </c:pt>
                <c:pt idx="719">
                  <c:v>18.95</c:v>
                </c:pt>
                <c:pt idx="720">
                  <c:v>14.295</c:v>
                </c:pt>
                <c:pt idx="721">
                  <c:v>14.65</c:v>
                </c:pt>
                <c:pt idx="722">
                  <c:v>13.242000000000001</c:v>
                </c:pt>
                <c:pt idx="723">
                  <c:v>17.149000000000001</c:v>
                </c:pt>
                <c:pt idx="724">
                  <c:v>20.367000000000001</c:v>
                </c:pt>
                <c:pt idx="725">
                  <c:v>23.434000000000001</c:v>
                </c:pt>
                <c:pt idx="726">
                  <c:v>15.52</c:v>
                </c:pt>
                <c:pt idx="727">
                  <c:v>14.973000000000001</c:v>
                </c:pt>
                <c:pt idx="728">
                  <c:v>15.564</c:v>
                </c:pt>
                <c:pt idx="729">
                  <c:v>16.311</c:v>
                </c:pt>
                <c:pt idx="730">
                  <c:v>15.787000000000001</c:v>
                </c:pt>
                <c:pt idx="731">
                  <c:v>17.768000000000001</c:v>
                </c:pt>
                <c:pt idx="732">
                  <c:v>18.777000000000001</c:v>
                </c:pt>
                <c:pt idx="733">
                  <c:v>17.324000000000002</c:v>
                </c:pt>
                <c:pt idx="734">
                  <c:v>14.613</c:v>
                </c:pt>
                <c:pt idx="735">
                  <c:v>16.802</c:v>
                </c:pt>
                <c:pt idx="736">
                  <c:v>17.388999999999999</c:v>
                </c:pt>
                <c:pt idx="737">
                  <c:v>16.140999999999998</c:v>
                </c:pt>
                <c:pt idx="738">
                  <c:v>20.231999999999999</c:v>
                </c:pt>
                <c:pt idx="739">
                  <c:v>19.66</c:v>
                </c:pt>
                <c:pt idx="740">
                  <c:v>19.13</c:v>
                </c:pt>
                <c:pt idx="741">
                  <c:v>22.71</c:v>
                </c:pt>
                <c:pt idx="742">
                  <c:v>18.84</c:v>
                </c:pt>
                <c:pt idx="743">
                  <c:v>21.44</c:v>
                </c:pt>
                <c:pt idx="744">
                  <c:v>20.497</c:v>
                </c:pt>
                <c:pt idx="745">
                  <c:v>18.576000000000001</c:v>
                </c:pt>
                <c:pt idx="746">
                  <c:v>19.651</c:v>
                </c:pt>
                <c:pt idx="747">
                  <c:v>20.715</c:v>
                </c:pt>
                <c:pt idx="748">
                  <c:v>19.617000000000001</c:v>
                </c:pt>
                <c:pt idx="749">
                  <c:v>18.641999999999999</c:v>
                </c:pt>
                <c:pt idx="750">
                  <c:v>18.873999999999999</c:v>
                </c:pt>
                <c:pt idx="751">
                  <c:v>18.763999999999999</c:v>
                </c:pt>
                <c:pt idx="752">
                  <c:v>16.2</c:v>
                </c:pt>
                <c:pt idx="753">
                  <c:v>13.62</c:v>
                </c:pt>
                <c:pt idx="754">
                  <c:v>14.285</c:v>
                </c:pt>
                <c:pt idx="755">
                  <c:v>11.568</c:v>
                </c:pt>
                <c:pt idx="756">
                  <c:v>13.129</c:v>
                </c:pt>
                <c:pt idx="757">
                  <c:v>14.223000000000001</c:v>
                </c:pt>
                <c:pt idx="758">
                  <c:v>14.201000000000001</c:v>
                </c:pt>
                <c:pt idx="759">
                  <c:v>14.039</c:v>
                </c:pt>
                <c:pt idx="760">
                  <c:v>14.403</c:v>
                </c:pt>
                <c:pt idx="761">
                  <c:v>14.4</c:v>
                </c:pt>
                <c:pt idx="762">
                  <c:v>12.321999999999999</c:v>
                </c:pt>
                <c:pt idx="763">
                  <c:v>14.096</c:v>
                </c:pt>
                <c:pt idx="764">
                  <c:v>14.944000000000001</c:v>
                </c:pt>
                <c:pt idx="765">
                  <c:v>15.275</c:v>
                </c:pt>
                <c:pt idx="766">
                  <c:v>12.472</c:v>
                </c:pt>
                <c:pt idx="767">
                  <c:v>14.65</c:v>
                </c:pt>
                <c:pt idx="768">
                  <c:v>15.234</c:v>
                </c:pt>
                <c:pt idx="769">
                  <c:v>14.276</c:v>
                </c:pt>
                <c:pt idx="770">
                  <c:v>13.32</c:v>
                </c:pt>
                <c:pt idx="771">
                  <c:v>12.099</c:v>
                </c:pt>
                <c:pt idx="772">
                  <c:v>15.377000000000001</c:v>
                </c:pt>
                <c:pt idx="773">
                  <c:v>18.885999999999999</c:v>
                </c:pt>
                <c:pt idx="774">
                  <c:v>16.669</c:v>
                </c:pt>
                <c:pt idx="775">
                  <c:v>18.41</c:v>
                </c:pt>
                <c:pt idx="776">
                  <c:v>15.138</c:v>
                </c:pt>
                <c:pt idx="777">
                  <c:v>14.414</c:v>
                </c:pt>
                <c:pt idx="778">
                  <c:v>14.247</c:v>
                </c:pt>
                <c:pt idx="779">
                  <c:v>12.914999999999999</c:v>
                </c:pt>
                <c:pt idx="780">
                  <c:v>13</c:v>
                </c:pt>
                <c:pt idx="781">
                  <c:v>15.164</c:v>
                </c:pt>
                <c:pt idx="782">
                  <c:v>13.241</c:v>
                </c:pt>
                <c:pt idx="783">
                  <c:v>10.692</c:v>
                </c:pt>
                <c:pt idx="784">
                  <c:v>9.9149999999999991</c:v>
                </c:pt>
                <c:pt idx="785">
                  <c:v>12.052</c:v>
                </c:pt>
                <c:pt idx="786">
                  <c:v>12.888</c:v>
                </c:pt>
                <c:pt idx="787">
                  <c:v>11.589</c:v>
                </c:pt>
                <c:pt idx="788">
                  <c:v>16.690999999999999</c:v>
                </c:pt>
                <c:pt idx="789">
                  <c:v>15.105</c:v>
                </c:pt>
                <c:pt idx="790">
                  <c:v>13.872999999999999</c:v>
                </c:pt>
                <c:pt idx="791">
                  <c:v>13.89</c:v>
                </c:pt>
                <c:pt idx="792">
                  <c:v>12.971</c:v>
                </c:pt>
                <c:pt idx="793">
                  <c:v>12.904999999999999</c:v>
                </c:pt>
                <c:pt idx="794">
                  <c:v>11.87</c:v>
                </c:pt>
                <c:pt idx="795">
                  <c:v>9.8610000000000007</c:v>
                </c:pt>
                <c:pt idx="796">
                  <c:v>13.345000000000001</c:v>
                </c:pt>
                <c:pt idx="797">
                  <c:v>15.234999999999999</c:v>
                </c:pt>
                <c:pt idx="798">
                  <c:v>13.308</c:v>
                </c:pt>
                <c:pt idx="799">
                  <c:v>13.763</c:v>
                </c:pt>
                <c:pt idx="800">
                  <c:v>13.734</c:v>
                </c:pt>
                <c:pt idx="801">
                  <c:v>14.03</c:v>
                </c:pt>
                <c:pt idx="802">
                  <c:v>15.473000000000001</c:v>
                </c:pt>
                <c:pt idx="803">
                  <c:v>16.776</c:v>
                </c:pt>
                <c:pt idx="804">
                  <c:v>18.164000000000001</c:v>
                </c:pt>
                <c:pt idx="805">
                  <c:v>16.8</c:v>
                </c:pt>
                <c:pt idx="806">
                  <c:v>17.382999999999999</c:v>
                </c:pt>
                <c:pt idx="807">
                  <c:v>17.341000000000001</c:v>
                </c:pt>
                <c:pt idx="808">
                  <c:v>14.994</c:v>
                </c:pt>
                <c:pt idx="809">
                  <c:v>15.776999999999999</c:v>
                </c:pt>
                <c:pt idx="810">
                  <c:v>13.443</c:v>
                </c:pt>
                <c:pt idx="811">
                  <c:v>12.997</c:v>
                </c:pt>
                <c:pt idx="812">
                  <c:v>12.428000000000001</c:v>
                </c:pt>
                <c:pt idx="813">
                  <c:v>13.927</c:v>
                </c:pt>
                <c:pt idx="814">
                  <c:v>13.11</c:v>
                </c:pt>
                <c:pt idx="815">
                  <c:v>14.465</c:v>
                </c:pt>
                <c:pt idx="816">
                  <c:v>15.047000000000001</c:v>
                </c:pt>
                <c:pt idx="817">
                  <c:v>14.425000000000001</c:v>
                </c:pt>
                <c:pt idx="818">
                  <c:v>14.058999999999999</c:v>
                </c:pt>
                <c:pt idx="819">
                  <c:v>11.006</c:v>
                </c:pt>
                <c:pt idx="820">
                  <c:v>14.648999999999999</c:v>
                </c:pt>
                <c:pt idx="821">
                  <c:v>9.9930000000000003</c:v>
                </c:pt>
                <c:pt idx="822">
                  <c:v>14.856999999999999</c:v>
                </c:pt>
                <c:pt idx="823">
                  <c:v>13.659000000000001</c:v>
                </c:pt>
                <c:pt idx="824">
                  <c:v>15.388999999999999</c:v>
                </c:pt>
                <c:pt idx="825">
                  <c:v>12.579000000000001</c:v>
                </c:pt>
                <c:pt idx="826">
                  <c:v>12.879</c:v>
                </c:pt>
                <c:pt idx="827">
                  <c:v>13.74</c:v>
                </c:pt>
                <c:pt idx="828">
                  <c:v>13.79</c:v>
                </c:pt>
                <c:pt idx="829">
                  <c:v>13.585000000000001</c:v>
                </c:pt>
                <c:pt idx="830">
                  <c:v>14.819000000000001</c:v>
                </c:pt>
                <c:pt idx="831">
                  <c:v>15.276</c:v>
                </c:pt>
                <c:pt idx="832">
                  <c:v>15.010999999999999</c:v>
                </c:pt>
                <c:pt idx="833">
                  <c:v>12.865</c:v>
                </c:pt>
                <c:pt idx="834">
                  <c:v>15.999000000000001</c:v>
                </c:pt>
                <c:pt idx="835">
                  <c:v>18.734000000000002</c:v>
                </c:pt>
                <c:pt idx="836">
                  <c:v>19.716999999999999</c:v>
                </c:pt>
                <c:pt idx="837">
                  <c:v>18.137</c:v>
                </c:pt>
                <c:pt idx="838">
                  <c:v>20.222999999999999</c:v>
                </c:pt>
                <c:pt idx="839">
                  <c:v>22.402000000000001</c:v>
                </c:pt>
                <c:pt idx="840">
                  <c:v>20.594999999999999</c:v>
                </c:pt>
                <c:pt idx="841">
                  <c:v>17.422999999999998</c:v>
                </c:pt>
                <c:pt idx="842">
                  <c:v>17.527999999999999</c:v>
                </c:pt>
                <c:pt idx="843">
                  <c:v>13.946</c:v>
                </c:pt>
                <c:pt idx="844">
                  <c:v>12.356999999999999</c:v>
                </c:pt>
                <c:pt idx="845">
                  <c:v>15.728999999999999</c:v>
                </c:pt>
                <c:pt idx="846">
                  <c:v>15.965</c:v>
                </c:pt>
                <c:pt idx="847">
                  <c:v>18.579000000000001</c:v>
                </c:pt>
                <c:pt idx="848">
                  <c:v>19.838999999999999</c:v>
                </c:pt>
                <c:pt idx="849">
                  <c:v>20.201000000000001</c:v>
                </c:pt>
                <c:pt idx="850">
                  <c:v>20.733000000000001</c:v>
                </c:pt>
                <c:pt idx="851">
                  <c:v>17.088999999999999</c:v>
                </c:pt>
                <c:pt idx="852">
                  <c:v>15.647</c:v>
                </c:pt>
                <c:pt idx="853">
                  <c:v>15.609</c:v>
                </c:pt>
                <c:pt idx="854">
                  <c:v>16.556000000000001</c:v>
                </c:pt>
                <c:pt idx="855">
                  <c:v>18.591999999999999</c:v>
                </c:pt>
                <c:pt idx="856">
                  <c:v>17.391999999999999</c:v>
                </c:pt>
                <c:pt idx="857">
                  <c:v>17.45</c:v>
                </c:pt>
                <c:pt idx="858">
                  <c:v>15.89</c:v>
                </c:pt>
                <c:pt idx="859">
                  <c:v>16.532</c:v>
                </c:pt>
                <c:pt idx="860">
                  <c:v>16.204000000000001</c:v>
                </c:pt>
                <c:pt idx="861">
                  <c:v>15.367000000000001</c:v>
                </c:pt>
                <c:pt idx="862">
                  <c:v>16.512</c:v>
                </c:pt>
                <c:pt idx="863">
                  <c:v>17.484000000000002</c:v>
                </c:pt>
                <c:pt idx="864">
                  <c:v>14.815</c:v>
                </c:pt>
                <c:pt idx="865">
                  <c:v>15.198</c:v>
                </c:pt>
                <c:pt idx="866">
                  <c:v>14.263</c:v>
                </c:pt>
                <c:pt idx="867">
                  <c:v>18.224</c:v>
                </c:pt>
                <c:pt idx="868">
                  <c:v>16.123000000000001</c:v>
                </c:pt>
                <c:pt idx="869">
                  <c:v>14.554</c:v>
                </c:pt>
                <c:pt idx="870">
                  <c:v>13.384</c:v>
                </c:pt>
                <c:pt idx="871">
                  <c:v>11.129</c:v>
                </c:pt>
                <c:pt idx="872">
                  <c:v>15.733000000000001</c:v>
                </c:pt>
                <c:pt idx="873">
                  <c:v>16.669</c:v>
                </c:pt>
                <c:pt idx="874">
                  <c:v>13.374000000000001</c:v>
                </c:pt>
                <c:pt idx="875">
                  <c:v>14.488</c:v>
                </c:pt>
                <c:pt idx="876">
                  <c:v>18.36</c:v>
                </c:pt>
                <c:pt idx="877">
                  <c:v>14.074999999999999</c:v>
                </c:pt>
                <c:pt idx="878">
                  <c:v>14.034000000000001</c:v>
                </c:pt>
                <c:pt idx="879">
                  <c:v>14.702</c:v>
                </c:pt>
                <c:pt idx="880">
                  <c:v>15.061</c:v>
                </c:pt>
                <c:pt idx="881">
                  <c:v>16.934999999999999</c:v>
                </c:pt>
                <c:pt idx="882">
                  <c:v>15.246</c:v>
                </c:pt>
                <c:pt idx="883">
                  <c:v>13.176</c:v>
                </c:pt>
                <c:pt idx="884">
                  <c:v>15.253</c:v>
                </c:pt>
                <c:pt idx="885">
                  <c:v>12.781000000000001</c:v>
                </c:pt>
                <c:pt idx="886">
                  <c:v>13.007999999999999</c:v>
                </c:pt>
                <c:pt idx="887">
                  <c:v>12.416</c:v>
                </c:pt>
                <c:pt idx="888">
                  <c:v>13.260999999999999</c:v>
                </c:pt>
                <c:pt idx="889">
                  <c:v>10.589</c:v>
                </c:pt>
                <c:pt idx="890">
                  <c:v>12.368</c:v>
                </c:pt>
                <c:pt idx="891">
                  <c:v>16.288</c:v>
                </c:pt>
                <c:pt idx="892">
                  <c:v>15.571</c:v>
                </c:pt>
                <c:pt idx="893">
                  <c:v>14.444000000000001</c:v>
                </c:pt>
                <c:pt idx="894">
                  <c:v>16.122</c:v>
                </c:pt>
                <c:pt idx="895">
                  <c:v>16.07</c:v>
                </c:pt>
                <c:pt idx="896">
                  <c:v>18.277000000000001</c:v>
                </c:pt>
                <c:pt idx="897">
                  <c:v>20.93</c:v>
                </c:pt>
                <c:pt idx="898">
                  <c:v>17.091999999999999</c:v>
                </c:pt>
                <c:pt idx="899">
                  <c:v>16.594999999999999</c:v>
                </c:pt>
                <c:pt idx="900">
                  <c:v>18.824000000000002</c:v>
                </c:pt>
                <c:pt idx="901">
                  <c:v>15.401999999999999</c:v>
                </c:pt>
                <c:pt idx="902">
                  <c:v>17.364000000000001</c:v>
                </c:pt>
                <c:pt idx="903">
                  <c:v>14.052</c:v>
                </c:pt>
                <c:pt idx="904">
                  <c:v>12.718999999999999</c:v>
                </c:pt>
                <c:pt idx="905">
                  <c:v>14.106</c:v>
                </c:pt>
                <c:pt idx="906">
                  <c:v>13.16</c:v>
                </c:pt>
                <c:pt idx="907">
                  <c:v>14.153</c:v>
                </c:pt>
                <c:pt idx="908">
                  <c:v>13.504</c:v>
                </c:pt>
                <c:pt idx="909">
                  <c:v>14.039</c:v>
                </c:pt>
                <c:pt idx="910">
                  <c:v>16.202999999999999</c:v>
                </c:pt>
                <c:pt idx="911">
                  <c:v>18.006</c:v>
                </c:pt>
                <c:pt idx="912">
                  <c:v>15.661</c:v>
                </c:pt>
                <c:pt idx="913">
                  <c:v>11.923</c:v>
                </c:pt>
                <c:pt idx="914">
                  <c:v>13.629</c:v>
                </c:pt>
                <c:pt idx="915">
                  <c:v>14.759</c:v>
                </c:pt>
                <c:pt idx="916">
                  <c:v>15.573</c:v>
                </c:pt>
                <c:pt idx="917">
                  <c:v>17.652999999999999</c:v>
                </c:pt>
                <c:pt idx="918">
                  <c:v>15.89</c:v>
                </c:pt>
                <c:pt idx="919">
                  <c:v>16.298999999999999</c:v>
                </c:pt>
                <c:pt idx="920">
                  <c:v>15.364000000000001</c:v>
                </c:pt>
                <c:pt idx="921">
                  <c:v>18.026</c:v>
                </c:pt>
                <c:pt idx="922">
                  <c:v>12.21</c:v>
                </c:pt>
                <c:pt idx="923">
                  <c:v>14.752000000000001</c:v>
                </c:pt>
                <c:pt idx="924">
                  <c:v>16.824000000000002</c:v>
                </c:pt>
                <c:pt idx="925">
                  <c:v>18.34</c:v>
                </c:pt>
                <c:pt idx="926">
                  <c:v>16.120999999999999</c:v>
                </c:pt>
                <c:pt idx="927">
                  <c:v>14.871</c:v>
                </c:pt>
                <c:pt idx="928">
                  <c:v>18.472999999999999</c:v>
                </c:pt>
                <c:pt idx="929">
                  <c:v>19.370999999999999</c:v>
                </c:pt>
                <c:pt idx="930">
                  <c:v>16.596</c:v>
                </c:pt>
                <c:pt idx="931">
                  <c:v>17.893999999999998</c:v>
                </c:pt>
                <c:pt idx="932">
                  <c:v>17.234999999999999</c:v>
                </c:pt>
                <c:pt idx="933">
                  <c:v>20.324999999999999</c:v>
                </c:pt>
                <c:pt idx="934">
                  <c:v>18.870999999999999</c:v>
                </c:pt>
                <c:pt idx="935">
                  <c:v>17.927</c:v>
                </c:pt>
                <c:pt idx="936">
                  <c:v>16.006</c:v>
                </c:pt>
                <c:pt idx="937">
                  <c:v>13.388999999999999</c:v>
                </c:pt>
                <c:pt idx="938">
                  <c:v>13.837999999999999</c:v>
                </c:pt>
                <c:pt idx="939">
                  <c:v>17.779</c:v>
                </c:pt>
                <c:pt idx="940">
                  <c:v>17.096</c:v>
                </c:pt>
                <c:pt idx="941">
                  <c:v>15.388</c:v>
                </c:pt>
                <c:pt idx="942">
                  <c:v>16.170999999999999</c:v>
                </c:pt>
                <c:pt idx="943">
                  <c:v>19.995000000000001</c:v>
                </c:pt>
                <c:pt idx="944">
                  <c:v>18.2</c:v>
                </c:pt>
                <c:pt idx="945">
                  <c:v>18.111000000000001</c:v>
                </c:pt>
                <c:pt idx="946">
                  <c:v>19.417000000000002</c:v>
                </c:pt>
                <c:pt idx="947">
                  <c:v>16.087</c:v>
                </c:pt>
                <c:pt idx="948">
                  <c:v>13.714</c:v>
                </c:pt>
                <c:pt idx="949">
                  <c:v>19.469000000000001</c:v>
                </c:pt>
                <c:pt idx="950">
                  <c:v>18.465</c:v>
                </c:pt>
                <c:pt idx="951">
                  <c:v>16.547999999999998</c:v>
                </c:pt>
                <c:pt idx="952">
                  <c:v>18.975000000000001</c:v>
                </c:pt>
                <c:pt idx="953">
                  <c:v>16.952999999999999</c:v>
                </c:pt>
                <c:pt idx="954">
                  <c:v>18.262</c:v>
                </c:pt>
                <c:pt idx="955">
                  <c:v>15.26</c:v>
                </c:pt>
                <c:pt idx="956">
                  <c:v>15.853</c:v>
                </c:pt>
                <c:pt idx="957">
                  <c:v>16.404</c:v>
                </c:pt>
                <c:pt idx="958">
                  <c:v>16.555</c:v>
                </c:pt>
                <c:pt idx="959">
                  <c:v>15.994</c:v>
                </c:pt>
                <c:pt idx="960">
                  <c:v>17.303999999999998</c:v>
                </c:pt>
                <c:pt idx="961">
                  <c:v>16.263999999999999</c:v>
                </c:pt>
                <c:pt idx="962">
                  <c:v>18.666</c:v>
                </c:pt>
                <c:pt idx="963">
                  <c:v>16.279</c:v>
                </c:pt>
                <c:pt idx="964">
                  <c:v>16.419</c:v>
                </c:pt>
                <c:pt idx="965">
                  <c:v>12.885</c:v>
                </c:pt>
                <c:pt idx="966">
                  <c:v>12.385999999999999</c:v>
                </c:pt>
                <c:pt idx="967">
                  <c:v>11.731</c:v>
                </c:pt>
                <c:pt idx="968">
                  <c:v>10.766999999999999</c:v>
                </c:pt>
                <c:pt idx="969">
                  <c:v>12.757</c:v>
                </c:pt>
                <c:pt idx="970">
                  <c:v>10.212999999999999</c:v>
                </c:pt>
                <c:pt idx="971">
                  <c:v>12.616</c:v>
                </c:pt>
                <c:pt idx="972">
                  <c:v>10.717000000000001</c:v>
                </c:pt>
                <c:pt idx="973">
                  <c:v>11.566000000000001</c:v>
                </c:pt>
                <c:pt idx="974">
                  <c:v>10.384</c:v>
                </c:pt>
                <c:pt idx="975">
                  <c:v>12.932</c:v>
                </c:pt>
                <c:pt idx="976">
                  <c:v>14.462</c:v>
                </c:pt>
                <c:pt idx="977">
                  <c:v>11.743</c:v>
                </c:pt>
                <c:pt idx="978">
                  <c:v>14.523</c:v>
                </c:pt>
                <c:pt idx="979">
                  <c:v>14.968999999999999</c:v>
                </c:pt>
                <c:pt idx="980">
                  <c:v>13.486000000000001</c:v>
                </c:pt>
                <c:pt idx="981">
                  <c:v>15.922000000000001</c:v>
                </c:pt>
                <c:pt idx="982">
                  <c:v>11.885999999999999</c:v>
                </c:pt>
                <c:pt idx="983">
                  <c:v>13.619</c:v>
                </c:pt>
                <c:pt idx="984">
                  <c:v>13.026999999999999</c:v>
                </c:pt>
                <c:pt idx="985">
                  <c:v>14.164</c:v>
                </c:pt>
                <c:pt idx="986">
                  <c:v>16.966000000000001</c:v>
                </c:pt>
                <c:pt idx="987">
                  <c:v>15.505000000000001</c:v>
                </c:pt>
                <c:pt idx="988">
                  <c:v>17.805</c:v>
                </c:pt>
                <c:pt idx="989">
                  <c:v>18.937999999999999</c:v>
                </c:pt>
                <c:pt idx="990">
                  <c:v>16.257999999999999</c:v>
                </c:pt>
                <c:pt idx="991">
                  <c:v>16.981999999999999</c:v>
                </c:pt>
                <c:pt idx="992">
                  <c:v>19.699000000000002</c:v>
                </c:pt>
                <c:pt idx="993">
                  <c:v>19.951000000000001</c:v>
                </c:pt>
                <c:pt idx="994">
                  <c:v>17.677</c:v>
                </c:pt>
                <c:pt idx="995">
                  <c:v>14.321999999999999</c:v>
                </c:pt>
                <c:pt idx="996">
                  <c:v>13.347</c:v>
                </c:pt>
                <c:pt idx="997">
                  <c:v>14.474</c:v>
                </c:pt>
                <c:pt idx="998">
                  <c:v>15.747</c:v>
                </c:pt>
                <c:pt idx="999">
                  <c:v>18.155999999999999</c:v>
                </c:pt>
                <c:pt idx="1000">
                  <c:v>18.678000000000001</c:v>
                </c:pt>
                <c:pt idx="1001">
                  <c:v>17.588999999999999</c:v>
                </c:pt>
                <c:pt idx="1002">
                  <c:v>17.783999999999999</c:v>
                </c:pt>
                <c:pt idx="1003">
                  <c:v>15.227</c:v>
                </c:pt>
                <c:pt idx="1004">
                  <c:v>17.916</c:v>
                </c:pt>
                <c:pt idx="1005">
                  <c:v>21.329000000000001</c:v>
                </c:pt>
                <c:pt idx="1006">
                  <c:v>20.645</c:v>
                </c:pt>
                <c:pt idx="1007">
                  <c:v>18.213000000000001</c:v>
                </c:pt>
                <c:pt idx="1008">
                  <c:v>15.959</c:v>
                </c:pt>
                <c:pt idx="1009">
                  <c:v>15.696</c:v>
                </c:pt>
                <c:pt idx="1010">
                  <c:v>13.741</c:v>
                </c:pt>
                <c:pt idx="1011">
                  <c:v>14.129</c:v>
                </c:pt>
                <c:pt idx="1012">
                  <c:v>20.218</c:v>
                </c:pt>
                <c:pt idx="1013">
                  <c:v>18.052</c:v>
                </c:pt>
                <c:pt idx="1014">
                  <c:v>18.21</c:v>
                </c:pt>
                <c:pt idx="1015">
                  <c:v>20.628</c:v>
                </c:pt>
                <c:pt idx="1016">
                  <c:v>20.088999999999999</c:v>
                </c:pt>
                <c:pt idx="1017">
                  <c:v>18.013999999999999</c:v>
                </c:pt>
                <c:pt idx="1018">
                  <c:v>17.233000000000001</c:v>
                </c:pt>
                <c:pt idx="1019">
                  <c:v>19.004000000000001</c:v>
                </c:pt>
                <c:pt idx="1020">
                  <c:v>16.193000000000001</c:v>
                </c:pt>
                <c:pt idx="1021">
                  <c:v>16.785</c:v>
                </c:pt>
                <c:pt idx="1022">
                  <c:v>14.571999999999999</c:v>
                </c:pt>
                <c:pt idx="1023">
                  <c:v>18.398</c:v>
                </c:pt>
                <c:pt idx="1024">
                  <c:v>17.591999999999999</c:v>
                </c:pt>
                <c:pt idx="1025">
                  <c:v>13.462</c:v>
                </c:pt>
                <c:pt idx="1026">
                  <c:v>12.438000000000001</c:v>
                </c:pt>
                <c:pt idx="1027">
                  <c:v>13.532</c:v>
                </c:pt>
                <c:pt idx="1028">
                  <c:v>11.731999999999999</c:v>
                </c:pt>
                <c:pt idx="1029">
                  <c:v>13.845000000000001</c:v>
                </c:pt>
                <c:pt idx="1030">
                  <c:v>15.346</c:v>
                </c:pt>
                <c:pt idx="1031">
                  <c:v>14.824999999999999</c:v>
                </c:pt>
                <c:pt idx="1032">
                  <c:v>11.519</c:v>
                </c:pt>
                <c:pt idx="1033">
                  <c:v>15.007</c:v>
                </c:pt>
                <c:pt idx="1034">
                  <c:v>14.711</c:v>
                </c:pt>
                <c:pt idx="1035">
                  <c:v>17.376999999999999</c:v>
                </c:pt>
                <c:pt idx="1036">
                  <c:v>18.937000000000001</c:v>
                </c:pt>
                <c:pt idx="1037">
                  <c:v>19.768000000000001</c:v>
                </c:pt>
                <c:pt idx="1038">
                  <c:v>19.513999999999999</c:v>
                </c:pt>
                <c:pt idx="1039">
                  <c:v>19.193000000000001</c:v>
                </c:pt>
                <c:pt idx="1040">
                  <c:v>17.962</c:v>
                </c:pt>
                <c:pt idx="1041">
                  <c:v>20.917999999999999</c:v>
                </c:pt>
                <c:pt idx="1042">
                  <c:v>23.475999999999999</c:v>
                </c:pt>
                <c:pt idx="1043">
                  <c:v>20.809000000000001</c:v>
                </c:pt>
                <c:pt idx="1044">
                  <c:v>20.02</c:v>
                </c:pt>
                <c:pt idx="1045">
                  <c:v>20.719000000000001</c:v>
                </c:pt>
                <c:pt idx="1046">
                  <c:v>17.411999999999999</c:v>
                </c:pt>
                <c:pt idx="1047">
                  <c:v>16.352</c:v>
                </c:pt>
                <c:pt idx="1048">
                  <c:v>19.315999999999999</c:v>
                </c:pt>
                <c:pt idx="1049">
                  <c:v>17.283000000000001</c:v>
                </c:pt>
                <c:pt idx="1050">
                  <c:v>20.594999999999999</c:v>
                </c:pt>
                <c:pt idx="1051">
                  <c:v>19.350000000000001</c:v>
                </c:pt>
                <c:pt idx="1052">
                  <c:v>17.262</c:v>
                </c:pt>
                <c:pt idx="1053">
                  <c:v>13.211</c:v>
                </c:pt>
                <c:pt idx="1054">
                  <c:v>14.391</c:v>
                </c:pt>
                <c:pt idx="1055">
                  <c:v>16.786999999999999</c:v>
                </c:pt>
                <c:pt idx="1056">
                  <c:v>13.125999999999999</c:v>
                </c:pt>
                <c:pt idx="1057">
                  <c:v>12.436999999999999</c:v>
                </c:pt>
                <c:pt idx="1058">
                  <c:v>14.996</c:v>
                </c:pt>
                <c:pt idx="1059">
                  <c:v>14.204000000000001</c:v>
                </c:pt>
                <c:pt idx="1060">
                  <c:v>16.18</c:v>
                </c:pt>
                <c:pt idx="1061">
                  <c:v>14.428000000000001</c:v>
                </c:pt>
                <c:pt idx="1062">
                  <c:v>12.611000000000001</c:v>
                </c:pt>
                <c:pt idx="1063">
                  <c:v>14.651</c:v>
                </c:pt>
                <c:pt idx="1064">
                  <c:v>16.152000000000001</c:v>
                </c:pt>
                <c:pt idx="1065">
                  <c:v>15.513</c:v>
                </c:pt>
                <c:pt idx="1066">
                  <c:v>13.231</c:v>
                </c:pt>
                <c:pt idx="1067">
                  <c:v>16.797000000000001</c:v>
                </c:pt>
                <c:pt idx="1068">
                  <c:v>13.122</c:v>
                </c:pt>
                <c:pt idx="1069">
                  <c:v>14.787000000000001</c:v>
                </c:pt>
                <c:pt idx="1070">
                  <c:v>12.925000000000001</c:v>
                </c:pt>
                <c:pt idx="1071">
                  <c:v>10.531000000000001</c:v>
                </c:pt>
                <c:pt idx="1072">
                  <c:v>10.478999999999999</c:v>
                </c:pt>
                <c:pt idx="1073">
                  <c:v>10.592000000000001</c:v>
                </c:pt>
                <c:pt idx="1074">
                  <c:v>11.645</c:v>
                </c:pt>
                <c:pt idx="1075">
                  <c:v>11.313000000000001</c:v>
                </c:pt>
                <c:pt idx="1076">
                  <c:v>12.125</c:v>
                </c:pt>
                <c:pt idx="1077">
                  <c:v>15.262</c:v>
                </c:pt>
                <c:pt idx="1078">
                  <c:v>15.444000000000001</c:v>
                </c:pt>
                <c:pt idx="1079">
                  <c:v>13.916</c:v>
                </c:pt>
                <c:pt idx="1080">
                  <c:v>14.468</c:v>
                </c:pt>
                <c:pt idx="1081">
                  <c:v>13.606999999999999</c:v>
                </c:pt>
                <c:pt idx="1082">
                  <c:v>14.577</c:v>
                </c:pt>
                <c:pt idx="1083">
                  <c:v>15.622999999999999</c:v>
                </c:pt>
                <c:pt idx="1084">
                  <c:v>13.752000000000001</c:v>
                </c:pt>
                <c:pt idx="1085">
                  <c:v>13.507999999999999</c:v>
                </c:pt>
                <c:pt idx="1086">
                  <c:v>15.336</c:v>
                </c:pt>
                <c:pt idx="1087">
                  <c:v>18.155000000000001</c:v>
                </c:pt>
                <c:pt idx="1088">
                  <c:v>16.738</c:v>
                </c:pt>
                <c:pt idx="1089">
                  <c:v>17.463000000000001</c:v>
                </c:pt>
                <c:pt idx="1090">
                  <c:v>16.309000000000001</c:v>
                </c:pt>
                <c:pt idx="1091">
                  <c:v>16.908000000000001</c:v>
                </c:pt>
                <c:pt idx="1092">
                  <c:v>14.673</c:v>
                </c:pt>
                <c:pt idx="1093">
                  <c:v>16.161999999999999</c:v>
                </c:pt>
                <c:pt idx="1094">
                  <c:v>17.728000000000002</c:v>
                </c:pt>
                <c:pt idx="1095">
                  <c:v>14.651</c:v>
                </c:pt>
                <c:pt idx="1096">
                  <c:v>16.001000000000001</c:v>
                </c:pt>
                <c:pt idx="1097">
                  <c:v>15.516999999999999</c:v>
                </c:pt>
                <c:pt idx="1098">
                  <c:v>13.316000000000001</c:v>
                </c:pt>
                <c:pt idx="1099">
                  <c:v>13.946</c:v>
                </c:pt>
                <c:pt idx="1100">
                  <c:v>9.4</c:v>
                </c:pt>
                <c:pt idx="1101">
                  <c:v>11.891</c:v>
                </c:pt>
                <c:pt idx="1102">
                  <c:v>12.023999999999999</c:v>
                </c:pt>
                <c:pt idx="1103">
                  <c:v>12.615</c:v>
                </c:pt>
                <c:pt idx="1104">
                  <c:v>13.297000000000001</c:v>
                </c:pt>
                <c:pt idx="1105">
                  <c:v>16.045000000000002</c:v>
                </c:pt>
                <c:pt idx="1106">
                  <c:v>14.852</c:v>
                </c:pt>
                <c:pt idx="1107">
                  <c:v>14.977</c:v>
                </c:pt>
                <c:pt idx="1108">
                  <c:v>12.351000000000001</c:v>
                </c:pt>
                <c:pt idx="1109">
                  <c:v>13.286</c:v>
                </c:pt>
                <c:pt idx="1110">
                  <c:v>16.698</c:v>
                </c:pt>
                <c:pt idx="1111">
                  <c:v>18.649000000000001</c:v>
                </c:pt>
                <c:pt idx="1112">
                  <c:v>20.021999999999998</c:v>
                </c:pt>
                <c:pt idx="1113">
                  <c:v>16.632000000000001</c:v>
                </c:pt>
                <c:pt idx="1114">
                  <c:v>18.798999999999999</c:v>
                </c:pt>
                <c:pt idx="1115">
                  <c:v>15.048999999999999</c:v>
                </c:pt>
                <c:pt idx="1116">
                  <c:v>16.702000000000002</c:v>
                </c:pt>
                <c:pt idx="1117">
                  <c:v>17.542999999999999</c:v>
                </c:pt>
                <c:pt idx="1118">
                  <c:v>17.423999999999999</c:v>
                </c:pt>
                <c:pt idx="1119">
                  <c:v>16.507000000000001</c:v>
                </c:pt>
                <c:pt idx="1120">
                  <c:v>15.536</c:v>
                </c:pt>
                <c:pt idx="1121">
                  <c:v>15.231</c:v>
                </c:pt>
                <c:pt idx="1122">
                  <c:v>18.745000000000001</c:v>
                </c:pt>
                <c:pt idx="1123">
                  <c:v>17.806999999999999</c:v>
                </c:pt>
                <c:pt idx="1124">
                  <c:v>18.434999999999999</c:v>
                </c:pt>
                <c:pt idx="1125">
                  <c:v>18.068000000000001</c:v>
                </c:pt>
                <c:pt idx="1126">
                  <c:v>16.393000000000001</c:v>
                </c:pt>
                <c:pt idx="1127">
                  <c:v>14.631</c:v>
                </c:pt>
                <c:pt idx="1128">
                  <c:v>14.691000000000001</c:v>
                </c:pt>
                <c:pt idx="1129">
                  <c:v>14.173</c:v>
                </c:pt>
                <c:pt idx="1130">
                  <c:v>17.696999999999999</c:v>
                </c:pt>
                <c:pt idx="1131">
                  <c:v>17.814</c:v>
                </c:pt>
                <c:pt idx="1132">
                  <c:v>15.077</c:v>
                </c:pt>
                <c:pt idx="1133">
                  <c:v>14.898</c:v>
                </c:pt>
                <c:pt idx="1134">
                  <c:v>18.381</c:v>
                </c:pt>
                <c:pt idx="1135">
                  <c:v>16.515000000000001</c:v>
                </c:pt>
                <c:pt idx="1136">
                  <c:v>15.401</c:v>
                </c:pt>
                <c:pt idx="1137">
                  <c:v>18.695</c:v>
                </c:pt>
                <c:pt idx="1138">
                  <c:v>18.155000000000001</c:v>
                </c:pt>
                <c:pt idx="1139">
                  <c:v>19.224</c:v>
                </c:pt>
                <c:pt idx="1140">
                  <c:v>15.66</c:v>
                </c:pt>
                <c:pt idx="1141">
                  <c:v>15.855</c:v>
                </c:pt>
                <c:pt idx="1142">
                  <c:v>17.138000000000002</c:v>
                </c:pt>
                <c:pt idx="1143">
                  <c:v>16.439</c:v>
                </c:pt>
                <c:pt idx="1144">
                  <c:v>18.422999999999998</c:v>
                </c:pt>
                <c:pt idx="1145">
                  <c:v>14.093999999999999</c:v>
                </c:pt>
                <c:pt idx="1146">
                  <c:v>13.002000000000001</c:v>
                </c:pt>
                <c:pt idx="1147">
                  <c:v>15.677</c:v>
                </c:pt>
                <c:pt idx="1148">
                  <c:v>13.388999999999999</c:v>
                </c:pt>
                <c:pt idx="1149">
                  <c:v>14.426</c:v>
                </c:pt>
                <c:pt idx="1150">
                  <c:v>15.231999999999999</c:v>
                </c:pt>
                <c:pt idx="1151">
                  <c:v>14.18</c:v>
                </c:pt>
                <c:pt idx="1152">
                  <c:v>15.698</c:v>
                </c:pt>
                <c:pt idx="1153">
                  <c:v>13.205</c:v>
                </c:pt>
                <c:pt idx="1154">
                  <c:v>12.974</c:v>
                </c:pt>
                <c:pt idx="1155">
                  <c:v>12.000999999999999</c:v>
                </c:pt>
                <c:pt idx="1156">
                  <c:v>13.327999999999999</c:v>
                </c:pt>
                <c:pt idx="1157">
                  <c:v>11.157</c:v>
                </c:pt>
                <c:pt idx="1158">
                  <c:v>12.282999999999999</c:v>
                </c:pt>
                <c:pt idx="1159">
                  <c:v>11.298</c:v>
                </c:pt>
                <c:pt idx="1160">
                  <c:v>10.045999999999999</c:v>
                </c:pt>
                <c:pt idx="1161">
                  <c:v>9.1639999999999997</c:v>
                </c:pt>
                <c:pt idx="1162">
                  <c:v>9.7539999999999996</c:v>
                </c:pt>
                <c:pt idx="1163">
                  <c:v>10.26</c:v>
                </c:pt>
                <c:pt idx="1164">
                  <c:v>11.862</c:v>
                </c:pt>
                <c:pt idx="1165">
                  <c:v>13.249000000000001</c:v>
                </c:pt>
                <c:pt idx="1166">
                  <c:v>11.603</c:v>
                </c:pt>
                <c:pt idx="1167">
                  <c:v>12.634</c:v>
                </c:pt>
                <c:pt idx="1168">
                  <c:v>11.375</c:v>
                </c:pt>
                <c:pt idx="1169">
                  <c:v>14.315</c:v>
                </c:pt>
                <c:pt idx="1170">
                  <c:v>13.565</c:v>
                </c:pt>
                <c:pt idx="1171">
                  <c:v>13.786</c:v>
                </c:pt>
                <c:pt idx="1172">
                  <c:v>14.145</c:v>
                </c:pt>
                <c:pt idx="1173">
                  <c:v>14.919</c:v>
                </c:pt>
                <c:pt idx="1174">
                  <c:v>12.942</c:v>
                </c:pt>
                <c:pt idx="1175">
                  <c:v>13.957000000000001</c:v>
                </c:pt>
                <c:pt idx="1176">
                  <c:v>13.962999999999999</c:v>
                </c:pt>
                <c:pt idx="1177">
                  <c:v>14.157</c:v>
                </c:pt>
                <c:pt idx="1178">
                  <c:v>13.253</c:v>
                </c:pt>
                <c:pt idx="1179">
                  <c:v>11.532</c:v>
                </c:pt>
                <c:pt idx="1180">
                  <c:v>11.673</c:v>
                </c:pt>
                <c:pt idx="1181">
                  <c:v>13.754</c:v>
                </c:pt>
                <c:pt idx="1182">
                  <c:v>11.423</c:v>
                </c:pt>
                <c:pt idx="1183">
                  <c:v>10.157</c:v>
                </c:pt>
                <c:pt idx="1184">
                  <c:v>11.045999999999999</c:v>
                </c:pt>
                <c:pt idx="1185">
                  <c:v>10.499000000000001</c:v>
                </c:pt>
                <c:pt idx="1186">
                  <c:v>14.489000000000001</c:v>
                </c:pt>
                <c:pt idx="1187">
                  <c:v>19.157</c:v>
                </c:pt>
                <c:pt idx="1188">
                  <c:v>14.558999999999999</c:v>
                </c:pt>
                <c:pt idx="1189">
                  <c:v>13.465</c:v>
                </c:pt>
                <c:pt idx="1190">
                  <c:v>12.864000000000001</c:v>
                </c:pt>
                <c:pt idx="1191">
                  <c:v>11.247</c:v>
                </c:pt>
                <c:pt idx="1192">
                  <c:v>12.694000000000001</c:v>
                </c:pt>
                <c:pt idx="1193">
                  <c:v>17.463999999999999</c:v>
                </c:pt>
                <c:pt idx="1194">
                  <c:v>15.856999999999999</c:v>
                </c:pt>
                <c:pt idx="1195">
                  <c:v>11.445</c:v>
                </c:pt>
                <c:pt idx="1196">
                  <c:v>14.896000000000001</c:v>
                </c:pt>
                <c:pt idx="1197">
                  <c:v>17.571999999999999</c:v>
                </c:pt>
                <c:pt idx="1198">
                  <c:v>17.707999999999998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51.356000000000002</c:v>
                </c:pt>
                <c:pt idx="601">
                  <c:v>50.018999999999998</c:v>
                </c:pt>
                <c:pt idx="602">
                  <c:v>49.4</c:v>
                </c:pt>
                <c:pt idx="603">
                  <c:v>48.58</c:v>
                </c:pt>
                <c:pt idx="604">
                  <c:v>49.887</c:v>
                </c:pt>
                <c:pt idx="605">
                  <c:v>49.012999999999998</c:v>
                </c:pt>
                <c:pt idx="606">
                  <c:v>48.487000000000002</c:v>
                </c:pt>
                <c:pt idx="607">
                  <c:v>48.704999999999998</c:v>
                </c:pt>
                <c:pt idx="608">
                  <c:v>49.043999999999997</c:v>
                </c:pt>
                <c:pt idx="609">
                  <c:v>49.347000000000001</c:v>
                </c:pt>
                <c:pt idx="610">
                  <c:v>49.35</c:v>
                </c:pt>
                <c:pt idx="611">
                  <c:v>48.957999999999998</c:v>
                </c:pt>
                <c:pt idx="612">
                  <c:v>49.968000000000004</c:v>
                </c:pt>
                <c:pt idx="613">
                  <c:v>50.993000000000002</c:v>
                </c:pt>
                <c:pt idx="614">
                  <c:v>50.518999999999998</c:v>
                </c:pt>
                <c:pt idx="615">
                  <c:v>51.064999999999998</c:v>
                </c:pt>
                <c:pt idx="616">
                  <c:v>52.277999999999999</c:v>
                </c:pt>
                <c:pt idx="617">
                  <c:v>52.927</c:v>
                </c:pt>
                <c:pt idx="618">
                  <c:v>51.686</c:v>
                </c:pt>
                <c:pt idx="619">
                  <c:v>51.612000000000002</c:v>
                </c:pt>
                <c:pt idx="620">
                  <c:v>51.433</c:v>
                </c:pt>
                <c:pt idx="621">
                  <c:v>52.999000000000002</c:v>
                </c:pt>
                <c:pt idx="622">
                  <c:v>53.274999999999999</c:v>
                </c:pt>
                <c:pt idx="623">
                  <c:v>53.966000000000001</c:v>
                </c:pt>
                <c:pt idx="624">
                  <c:v>53.790999999999997</c:v>
                </c:pt>
                <c:pt idx="625">
                  <c:v>52.639000000000003</c:v>
                </c:pt>
                <c:pt idx="626">
                  <c:v>52.377000000000002</c:v>
                </c:pt>
                <c:pt idx="627">
                  <c:v>53.137999999999998</c:v>
                </c:pt>
                <c:pt idx="628">
                  <c:v>52.691000000000003</c:v>
                </c:pt>
                <c:pt idx="629">
                  <c:v>53.38</c:v>
                </c:pt>
                <c:pt idx="630">
                  <c:v>52.134999999999998</c:v>
                </c:pt>
                <c:pt idx="631">
                  <c:v>50.627000000000002</c:v>
                </c:pt>
                <c:pt idx="632">
                  <c:v>51.396000000000001</c:v>
                </c:pt>
                <c:pt idx="633">
                  <c:v>50.180999999999997</c:v>
                </c:pt>
                <c:pt idx="634">
                  <c:v>49.917999999999999</c:v>
                </c:pt>
                <c:pt idx="635">
                  <c:v>48.936</c:v>
                </c:pt>
                <c:pt idx="636">
                  <c:v>50.881999999999998</c:v>
                </c:pt>
                <c:pt idx="637">
                  <c:v>49.988999999999997</c:v>
                </c:pt>
                <c:pt idx="638">
                  <c:v>49.021000000000001</c:v>
                </c:pt>
                <c:pt idx="639">
                  <c:v>49.497999999999998</c:v>
                </c:pt>
                <c:pt idx="640">
                  <c:v>51.856000000000002</c:v>
                </c:pt>
                <c:pt idx="641">
                  <c:v>51.165999999999997</c:v>
                </c:pt>
                <c:pt idx="642">
                  <c:v>52.281999999999996</c:v>
                </c:pt>
                <c:pt idx="643">
                  <c:v>49.383000000000003</c:v>
                </c:pt>
                <c:pt idx="644">
                  <c:v>49.398000000000003</c:v>
                </c:pt>
                <c:pt idx="645">
                  <c:v>49.829000000000001</c:v>
                </c:pt>
                <c:pt idx="646">
                  <c:v>49.540999999999997</c:v>
                </c:pt>
                <c:pt idx="647">
                  <c:v>47.290999999999997</c:v>
                </c:pt>
                <c:pt idx="648">
                  <c:v>46.933</c:v>
                </c:pt>
                <c:pt idx="649">
                  <c:v>45.994</c:v>
                </c:pt>
                <c:pt idx="650">
                  <c:v>48.158000000000001</c:v>
                </c:pt>
                <c:pt idx="651">
                  <c:v>49.57</c:v>
                </c:pt>
                <c:pt idx="652">
                  <c:v>48.694000000000003</c:v>
                </c:pt>
                <c:pt idx="653">
                  <c:v>48.978999999999999</c:v>
                </c:pt>
                <c:pt idx="654">
                  <c:v>51.152999999999999</c:v>
                </c:pt>
                <c:pt idx="655">
                  <c:v>51.524999999999999</c:v>
                </c:pt>
                <c:pt idx="656">
                  <c:v>51.871000000000002</c:v>
                </c:pt>
                <c:pt idx="657">
                  <c:v>53.429000000000002</c:v>
                </c:pt>
                <c:pt idx="658">
                  <c:v>52.597000000000001</c:v>
                </c:pt>
                <c:pt idx="659">
                  <c:v>53.402000000000001</c:v>
                </c:pt>
                <c:pt idx="660">
                  <c:v>49.847999999999999</c:v>
                </c:pt>
                <c:pt idx="661">
                  <c:v>51.085999999999999</c:v>
                </c:pt>
                <c:pt idx="662">
                  <c:v>50.588000000000001</c:v>
                </c:pt>
                <c:pt idx="663">
                  <c:v>49.999000000000002</c:v>
                </c:pt>
                <c:pt idx="664">
                  <c:v>49.094000000000001</c:v>
                </c:pt>
                <c:pt idx="665">
                  <c:v>50.383000000000003</c:v>
                </c:pt>
                <c:pt idx="666">
                  <c:v>49.99</c:v>
                </c:pt>
                <c:pt idx="667">
                  <c:v>48.985999999999997</c:v>
                </c:pt>
                <c:pt idx="668">
                  <c:v>48.015000000000001</c:v>
                </c:pt>
                <c:pt idx="669">
                  <c:v>48.48</c:v>
                </c:pt>
                <c:pt idx="670">
                  <c:v>48.354999999999997</c:v>
                </c:pt>
                <c:pt idx="671">
                  <c:v>47.673999999999999</c:v>
                </c:pt>
                <c:pt idx="672">
                  <c:v>47.115000000000002</c:v>
                </c:pt>
                <c:pt idx="673">
                  <c:v>47.822000000000003</c:v>
                </c:pt>
                <c:pt idx="674">
                  <c:v>47.523000000000003</c:v>
                </c:pt>
                <c:pt idx="675">
                  <c:v>45.298000000000002</c:v>
                </c:pt>
                <c:pt idx="676">
                  <c:v>45.152999999999999</c:v>
                </c:pt>
                <c:pt idx="677">
                  <c:v>43.366</c:v>
                </c:pt>
                <c:pt idx="678">
                  <c:v>46.223999999999997</c:v>
                </c:pt>
                <c:pt idx="679">
                  <c:v>47.051000000000002</c:v>
                </c:pt>
                <c:pt idx="680">
                  <c:v>46.009</c:v>
                </c:pt>
                <c:pt idx="681">
                  <c:v>46.86</c:v>
                </c:pt>
                <c:pt idx="682">
                  <c:v>47.786000000000001</c:v>
                </c:pt>
                <c:pt idx="683">
                  <c:v>48.485999999999997</c:v>
                </c:pt>
                <c:pt idx="684">
                  <c:v>48.201000000000001</c:v>
                </c:pt>
                <c:pt idx="685">
                  <c:v>48.470999999999997</c:v>
                </c:pt>
                <c:pt idx="686">
                  <c:v>50.356000000000002</c:v>
                </c:pt>
                <c:pt idx="687">
                  <c:v>50.906999999999996</c:v>
                </c:pt>
                <c:pt idx="688">
                  <c:v>52.283000000000001</c:v>
                </c:pt>
                <c:pt idx="689">
                  <c:v>51.63</c:v>
                </c:pt>
                <c:pt idx="690">
                  <c:v>51.817999999999998</c:v>
                </c:pt>
                <c:pt idx="691">
                  <c:v>54.451999999999998</c:v>
                </c:pt>
                <c:pt idx="692">
                  <c:v>52.521000000000001</c:v>
                </c:pt>
                <c:pt idx="693">
                  <c:v>53.174999999999997</c:v>
                </c:pt>
                <c:pt idx="694">
                  <c:v>54.308999999999997</c:v>
                </c:pt>
                <c:pt idx="695">
                  <c:v>51.244</c:v>
                </c:pt>
                <c:pt idx="696">
                  <c:v>51.298999999999999</c:v>
                </c:pt>
                <c:pt idx="697">
                  <c:v>52.052999999999997</c:v>
                </c:pt>
                <c:pt idx="698">
                  <c:v>50.195</c:v>
                </c:pt>
                <c:pt idx="699">
                  <c:v>50.976999999999997</c:v>
                </c:pt>
                <c:pt idx="700">
                  <c:v>52.218000000000004</c:v>
                </c:pt>
                <c:pt idx="701">
                  <c:v>53.515999999999998</c:v>
                </c:pt>
                <c:pt idx="702">
                  <c:v>51.801000000000002</c:v>
                </c:pt>
                <c:pt idx="703">
                  <c:v>51.316000000000003</c:v>
                </c:pt>
                <c:pt idx="704">
                  <c:v>51.192999999999998</c:v>
                </c:pt>
                <c:pt idx="705">
                  <c:v>50.598999999999997</c:v>
                </c:pt>
                <c:pt idx="706">
                  <c:v>50.557000000000002</c:v>
                </c:pt>
                <c:pt idx="707">
                  <c:v>50.904000000000003</c:v>
                </c:pt>
                <c:pt idx="708">
                  <c:v>48.588000000000001</c:v>
                </c:pt>
                <c:pt idx="709">
                  <c:v>49.384</c:v>
                </c:pt>
                <c:pt idx="710">
                  <c:v>48.680999999999997</c:v>
                </c:pt>
                <c:pt idx="711">
                  <c:v>49.61</c:v>
                </c:pt>
                <c:pt idx="712">
                  <c:v>49.441000000000003</c:v>
                </c:pt>
                <c:pt idx="713">
                  <c:v>49.122</c:v>
                </c:pt>
                <c:pt idx="714">
                  <c:v>49.265999999999998</c:v>
                </c:pt>
                <c:pt idx="715">
                  <c:v>51.933</c:v>
                </c:pt>
                <c:pt idx="716">
                  <c:v>50.061</c:v>
                </c:pt>
                <c:pt idx="717">
                  <c:v>49.634</c:v>
                </c:pt>
                <c:pt idx="718">
                  <c:v>51.591999999999999</c:v>
                </c:pt>
                <c:pt idx="719">
                  <c:v>52.207000000000001</c:v>
                </c:pt>
                <c:pt idx="720">
                  <c:v>51.023000000000003</c:v>
                </c:pt>
                <c:pt idx="721">
                  <c:v>49.564</c:v>
                </c:pt>
                <c:pt idx="722">
                  <c:v>48.378999999999998</c:v>
                </c:pt>
                <c:pt idx="723">
                  <c:v>45.779000000000003</c:v>
                </c:pt>
                <c:pt idx="724">
                  <c:v>48.442</c:v>
                </c:pt>
                <c:pt idx="725">
                  <c:v>48.140999999999998</c:v>
                </c:pt>
                <c:pt idx="726">
                  <c:v>48.534999999999997</c:v>
                </c:pt>
                <c:pt idx="727">
                  <c:v>48.280999999999999</c:v>
                </c:pt>
                <c:pt idx="728">
                  <c:v>49.613</c:v>
                </c:pt>
                <c:pt idx="729">
                  <c:v>47.447000000000003</c:v>
                </c:pt>
                <c:pt idx="730">
                  <c:v>48.017000000000003</c:v>
                </c:pt>
                <c:pt idx="731">
                  <c:v>48.133000000000003</c:v>
                </c:pt>
                <c:pt idx="732">
                  <c:v>49.148000000000003</c:v>
                </c:pt>
                <c:pt idx="733">
                  <c:v>47.924999999999997</c:v>
                </c:pt>
                <c:pt idx="734">
                  <c:v>49.923999999999999</c:v>
                </c:pt>
                <c:pt idx="735">
                  <c:v>49.576999999999998</c:v>
                </c:pt>
                <c:pt idx="736">
                  <c:v>49.701000000000001</c:v>
                </c:pt>
                <c:pt idx="737">
                  <c:v>48.478999999999999</c:v>
                </c:pt>
                <c:pt idx="738">
                  <c:v>48.078000000000003</c:v>
                </c:pt>
                <c:pt idx="739">
                  <c:v>48.807000000000002</c:v>
                </c:pt>
                <c:pt idx="740">
                  <c:v>49.49</c:v>
                </c:pt>
                <c:pt idx="741">
                  <c:v>49.101999999999997</c:v>
                </c:pt>
                <c:pt idx="742">
                  <c:v>50.094999999999999</c:v>
                </c:pt>
                <c:pt idx="743">
                  <c:v>48.027999999999999</c:v>
                </c:pt>
                <c:pt idx="744">
                  <c:v>45.942999999999998</c:v>
                </c:pt>
                <c:pt idx="745">
                  <c:v>48.329000000000001</c:v>
                </c:pt>
                <c:pt idx="746">
                  <c:v>47.44</c:v>
                </c:pt>
                <c:pt idx="747">
                  <c:v>47.448</c:v>
                </c:pt>
                <c:pt idx="748">
                  <c:v>47.792999999999999</c:v>
                </c:pt>
                <c:pt idx="749">
                  <c:v>47.854999999999997</c:v>
                </c:pt>
                <c:pt idx="750">
                  <c:v>46.963000000000001</c:v>
                </c:pt>
                <c:pt idx="751">
                  <c:v>47.412999999999997</c:v>
                </c:pt>
                <c:pt idx="752">
                  <c:v>46.777000000000001</c:v>
                </c:pt>
                <c:pt idx="753">
                  <c:v>46.887999999999998</c:v>
                </c:pt>
                <c:pt idx="754">
                  <c:v>46.716000000000001</c:v>
                </c:pt>
                <c:pt idx="755">
                  <c:v>45.924999999999997</c:v>
                </c:pt>
                <c:pt idx="756">
                  <c:v>47.768000000000001</c:v>
                </c:pt>
                <c:pt idx="757">
                  <c:v>47.570999999999998</c:v>
                </c:pt>
                <c:pt idx="758">
                  <c:v>48.465000000000003</c:v>
                </c:pt>
                <c:pt idx="759">
                  <c:v>47.463000000000001</c:v>
                </c:pt>
                <c:pt idx="760">
                  <c:v>48.284999999999997</c:v>
                </c:pt>
                <c:pt idx="761">
                  <c:v>48.656999999999996</c:v>
                </c:pt>
                <c:pt idx="762">
                  <c:v>50.290999999999997</c:v>
                </c:pt>
                <c:pt idx="763">
                  <c:v>47.929000000000002</c:v>
                </c:pt>
                <c:pt idx="764">
                  <c:v>48.406999999999996</c:v>
                </c:pt>
                <c:pt idx="765">
                  <c:v>49.938000000000002</c:v>
                </c:pt>
                <c:pt idx="766">
                  <c:v>48.743000000000002</c:v>
                </c:pt>
                <c:pt idx="767">
                  <c:v>48.006</c:v>
                </c:pt>
                <c:pt idx="768">
                  <c:v>47.832999999999998</c:v>
                </c:pt>
                <c:pt idx="769">
                  <c:v>49.475000000000001</c:v>
                </c:pt>
                <c:pt idx="770">
                  <c:v>49.424999999999997</c:v>
                </c:pt>
                <c:pt idx="771">
                  <c:v>48.901000000000003</c:v>
                </c:pt>
                <c:pt idx="772">
                  <c:v>49.722000000000001</c:v>
                </c:pt>
                <c:pt idx="773">
                  <c:v>50.097999999999999</c:v>
                </c:pt>
                <c:pt idx="774">
                  <c:v>48.597999999999999</c:v>
                </c:pt>
                <c:pt idx="775">
                  <c:v>48.899000000000001</c:v>
                </c:pt>
                <c:pt idx="776">
                  <c:v>48.079000000000001</c:v>
                </c:pt>
                <c:pt idx="777">
                  <c:v>47.136000000000003</c:v>
                </c:pt>
                <c:pt idx="778">
                  <c:v>48.963999999999999</c:v>
                </c:pt>
                <c:pt idx="779">
                  <c:v>46.478000000000002</c:v>
                </c:pt>
                <c:pt idx="780">
                  <c:v>47.095999999999997</c:v>
                </c:pt>
                <c:pt idx="781">
                  <c:v>47.021000000000001</c:v>
                </c:pt>
                <c:pt idx="782">
                  <c:v>45.661000000000001</c:v>
                </c:pt>
                <c:pt idx="783">
                  <c:v>47.176000000000002</c:v>
                </c:pt>
                <c:pt idx="784">
                  <c:v>46.475999999999999</c:v>
                </c:pt>
                <c:pt idx="785">
                  <c:v>47.448</c:v>
                </c:pt>
                <c:pt idx="786">
                  <c:v>50.917000000000002</c:v>
                </c:pt>
                <c:pt idx="787">
                  <c:v>50.093000000000004</c:v>
                </c:pt>
                <c:pt idx="788">
                  <c:v>50.762</c:v>
                </c:pt>
                <c:pt idx="789">
                  <c:v>51.607999999999997</c:v>
                </c:pt>
                <c:pt idx="790">
                  <c:v>50.573999999999998</c:v>
                </c:pt>
                <c:pt idx="791">
                  <c:v>53.55</c:v>
                </c:pt>
                <c:pt idx="792">
                  <c:v>52.073</c:v>
                </c:pt>
                <c:pt idx="793">
                  <c:v>50.753999999999998</c:v>
                </c:pt>
                <c:pt idx="794">
                  <c:v>48.786000000000001</c:v>
                </c:pt>
                <c:pt idx="795">
                  <c:v>50.079000000000001</c:v>
                </c:pt>
                <c:pt idx="796">
                  <c:v>48.421999999999997</c:v>
                </c:pt>
                <c:pt idx="797">
                  <c:v>49.151000000000003</c:v>
                </c:pt>
                <c:pt idx="798">
                  <c:v>49.764000000000003</c:v>
                </c:pt>
                <c:pt idx="799">
                  <c:v>48.023000000000003</c:v>
                </c:pt>
                <c:pt idx="800">
                  <c:v>48.515000000000001</c:v>
                </c:pt>
                <c:pt idx="801">
                  <c:v>49.44</c:v>
                </c:pt>
                <c:pt idx="802">
                  <c:v>48.545999999999999</c:v>
                </c:pt>
                <c:pt idx="803">
                  <c:v>50.582999999999998</c:v>
                </c:pt>
                <c:pt idx="804">
                  <c:v>49.637</c:v>
                </c:pt>
                <c:pt idx="805">
                  <c:v>48.771999999999998</c:v>
                </c:pt>
                <c:pt idx="806">
                  <c:v>49.468000000000004</c:v>
                </c:pt>
                <c:pt idx="807">
                  <c:v>50.186999999999998</c:v>
                </c:pt>
                <c:pt idx="808">
                  <c:v>49.017000000000003</c:v>
                </c:pt>
                <c:pt idx="809">
                  <c:v>49.661000000000001</c:v>
                </c:pt>
                <c:pt idx="810">
                  <c:v>50.393999999999998</c:v>
                </c:pt>
                <c:pt idx="811">
                  <c:v>48.542000000000002</c:v>
                </c:pt>
                <c:pt idx="812">
                  <c:v>47</c:v>
                </c:pt>
                <c:pt idx="813">
                  <c:v>47.720999999999997</c:v>
                </c:pt>
                <c:pt idx="814">
                  <c:v>47.104999999999997</c:v>
                </c:pt>
                <c:pt idx="815">
                  <c:v>49.014000000000003</c:v>
                </c:pt>
                <c:pt idx="816">
                  <c:v>49.951000000000001</c:v>
                </c:pt>
                <c:pt idx="817">
                  <c:v>49.633000000000003</c:v>
                </c:pt>
                <c:pt idx="818">
                  <c:v>50.383000000000003</c:v>
                </c:pt>
                <c:pt idx="819">
                  <c:v>50.24</c:v>
                </c:pt>
                <c:pt idx="820">
                  <c:v>51.131</c:v>
                </c:pt>
                <c:pt idx="821">
                  <c:v>52.677</c:v>
                </c:pt>
                <c:pt idx="822">
                  <c:v>51.482999999999997</c:v>
                </c:pt>
                <c:pt idx="823">
                  <c:v>53.99</c:v>
                </c:pt>
                <c:pt idx="824">
                  <c:v>51.298000000000002</c:v>
                </c:pt>
                <c:pt idx="825">
                  <c:v>49.466000000000001</c:v>
                </c:pt>
                <c:pt idx="826">
                  <c:v>49.768999999999998</c:v>
                </c:pt>
                <c:pt idx="827">
                  <c:v>48.673999999999999</c:v>
                </c:pt>
                <c:pt idx="828">
                  <c:v>48.756999999999998</c:v>
                </c:pt>
                <c:pt idx="829">
                  <c:v>50.582999999999998</c:v>
                </c:pt>
                <c:pt idx="830">
                  <c:v>50.192999999999998</c:v>
                </c:pt>
                <c:pt idx="831">
                  <c:v>48.718000000000004</c:v>
                </c:pt>
                <c:pt idx="832">
                  <c:v>50.399000000000001</c:v>
                </c:pt>
                <c:pt idx="833">
                  <c:v>49.517000000000003</c:v>
                </c:pt>
                <c:pt idx="834">
                  <c:v>50.719000000000001</c:v>
                </c:pt>
                <c:pt idx="835">
                  <c:v>50.55</c:v>
                </c:pt>
                <c:pt idx="836">
                  <c:v>50.058999999999997</c:v>
                </c:pt>
                <c:pt idx="837">
                  <c:v>50.22</c:v>
                </c:pt>
                <c:pt idx="838">
                  <c:v>51.548000000000002</c:v>
                </c:pt>
                <c:pt idx="839">
                  <c:v>51.292000000000002</c:v>
                </c:pt>
                <c:pt idx="840">
                  <c:v>52.75</c:v>
                </c:pt>
                <c:pt idx="841">
                  <c:v>51.475000000000001</c:v>
                </c:pt>
                <c:pt idx="842">
                  <c:v>52.206000000000003</c:v>
                </c:pt>
                <c:pt idx="843">
                  <c:v>52.091000000000001</c:v>
                </c:pt>
                <c:pt idx="844">
                  <c:v>51.628999999999998</c:v>
                </c:pt>
                <c:pt idx="845">
                  <c:v>51.790999999999997</c:v>
                </c:pt>
                <c:pt idx="846">
                  <c:v>50.982999999999997</c:v>
                </c:pt>
                <c:pt idx="847">
                  <c:v>51.36</c:v>
                </c:pt>
                <c:pt idx="848">
                  <c:v>49.384</c:v>
                </c:pt>
                <c:pt idx="849">
                  <c:v>51.587000000000003</c:v>
                </c:pt>
                <c:pt idx="850">
                  <c:v>51</c:v>
                </c:pt>
                <c:pt idx="851">
                  <c:v>49.688000000000002</c:v>
                </c:pt>
                <c:pt idx="852">
                  <c:v>47.767000000000003</c:v>
                </c:pt>
                <c:pt idx="853">
                  <c:v>51.082999999999998</c:v>
                </c:pt>
                <c:pt idx="854">
                  <c:v>51.642000000000003</c:v>
                </c:pt>
                <c:pt idx="855">
                  <c:v>51.962000000000003</c:v>
                </c:pt>
                <c:pt idx="856">
                  <c:v>51.671999999999997</c:v>
                </c:pt>
                <c:pt idx="857">
                  <c:v>51.005000000000003</c:v>
                </c:pt>
                <c:pt idx="858">
                  <c:v>51.725000000000001</c:v>
                </c:pt>
                <c:pt idx="859">
                  <c:v>52.798000000000002</c:v>
                </c:pt>
                <c:pt idx="860">
                  <c:v>51.439</c:v>
                </c:pt>
                <c:pt idx="861">
                  <c:v>50.679000000000002</c:v>
                </c:pt>
                <c:pt idx="862">
                  <c:v>50.348999999999997</c:v>
                </c:pt>
                <c:pt idx="863">
                  <c:v>51.033999999999999</c:v>
                </c:pt>
                <c:pt idx="864">
                  <c:v>51.003999999999998</c:v>
                </c:pt>
                <c:pt idx="865">
                  <c:v>51.898000000000003</c:v>
                </c:pt>
                <c:pt idx="866">
                  <c:v>51.228999999999999</c:v>
                </c:pt>
                <c:pt idx="867">
                  <c:v>53.606999999999999</c:v>
                </c:pt>
                <c:pt idx="868">
                  <c:v>53.027000000000001</c:v>
                </c:pt>
                <c:pt idx="869">
                  <c:v>52.103999999999999</c:v>
                </c:pt>
                <c:pt idx="870">
                  <c:v>50.5</c:v>
                </c:pt>
                <c:pt idx="871">
                  <c:v>50.161999999999999</c:v>
                </c:pt>
                <c:pt idx="872">
                  <c:v>49.146999999999998</c:v>
                </c:pt>
                <c:pt idx="873">
                  <c:v>51.292000000000002</c:v>
                </c:pt>
                <c:pt idx="874">
                  <c:v>53.595999999999997</c:v>
                </c:pt>
                <c:pt idx="875">
                  <c:v>50.634999999999998</c:v>
                </c:pt>
                <c:pt idx="876">
                  <c:v>50.584000000000003</c:v>
                </c:pt>
                <c:pt idx="877">
                  <c:v>50.341000000000001</c:v>
                </c:pt>
                <c:pt idx="878">
                  <c:v>51.203000000000003</c:v>
                </c:pt>
                <c:pt idx="879">
                  <c:v>50.405000000000001</c:v>
                </c:pt>
                <c:pt idx="880">
                  <c:v>50.863</c:v>
                </c:pt>
                <c:pt idx="881">
                  <c:v>52.975000000000001</c:v>
                </c:pt>
                <c:pt idx="882">
                  <c:v>48.835000000000001</c:v>
                </c:pt>
                <c:pt idx="883">
                  <c:v>48.914999999999999</c:v>
                </c:pt>
                <c:pt idx="884">
                  <c:v>50.445999999999998</c:v>
                </c:pt>
                <c:pt idx="885">
                  <c:v>52.890999999999998</c:v>
                </c:pt>
                <c:pt idx="886">
                  <c:v>49.904000000000003</c:v>
                </c:pt>
                <c:pt idx="887">
                  <c:v>51.959000000000003</c:v>
                </c:pt>
                <c:pt idx="888">
                  <c:v>50.768000000000001</c:v>
                </c:pt>
                <c:pt idx="889">
                  <c:v>50.863</c:v>
                </c:pt>
                <c:pt idx="890">
                  <c:v>52.1</c:v>
                </c:pt>
                <c:pt idx="891">
                  <c:v>50.554000000000002</c:v>
                </c:pt>
                <c:pt idx="892">
                  <c:v>50.286999999999999</c:v>
                </c:pt>
                <c:pt idx="893">
                  <c:v>49.850999999999999</c:v>
                </c:pt>
                <c:pt idx="894">
                  <c:v>49.798999999999999</c:v>
                </c:pt>
                <c:pt idx="895">
                  <c:v>50.027999999999999</c:v>
                </c:pt>
                <c:pt idx="896">
                  <c:v>50.936999999999998</c:v>
                </c:pt>
                <c:pt idx="897">
                  <c:v>51.448999999999998</c:v>
                </c:pt>
                <c:pt idx="898">
                  <c:v>51.295999999999999</c:v>
                </c:pt>
                <c:pt idx="899">
                  <c:v>50.076999999999998</c:v>
                </c:pt>
                <c:pt idx="900">
                  <c:v>51.411000000000001</c:v>
                </c:pt>
                <c:pt idx="901">
                  <c:v>51.920999999999999</c:v>
                </c:pt>
                <c:pt idx="902">
                  <c:v>52.889000000000003</c:v>
                </c:pt>
                <c:pt idx="903">
                  <c:v>53.066000000000003</c:v>
                </c:pt>
                <c:pt idx="904">
                  <c:v>51.563000000000002</c:v>
                </c:pt>
                <c:pt idx="905">
                  <c:v>52.186999999999998</c:v>
                </c:pt>
                <c:pt idx="906">
                  <c:v>51.098999999999997</c:v>
                </c:pt>
                <c:pt idx="907">
                  <c:v>50.66</c:v>
                </c:pt>
                <c:pt idx="908">
                  <c:v>48.61</c:v>
                </c:pt>
                <c:pt idx="909">
                  <c:v>50.017000000000003</c:v>
                </c:pt>
                <c:pt idx="910">
                  <c:v>50.555999999999997</c:v>
                </c:pt>
                <c:pt idx="911">
                  <c:v>50.322000000000003</c:v>
                </c:pt>
                <c:pt idx="912">
                  <c:v>50.463000000000001</c:v>
                </c:pt>
                <c:pt idx="913">
                  <c:v>50.637</c:v>
                </c:pt>
                <c:pt idx="914">
                  <c:v>50.692999999999998</c:v>
                </c:pt>
                <c:pt idx="915">
                  <c:v>51.5</c:v>
                </c:pt>
                <c:pt idx="916">
                  <c:v>50.686</c:v>
                </c:pt>
                <c:pt idx="917">
                  <c:v>48.933</c:v>
                </c:pt>
                <c:pt idx="918">
                  <c:v>49.12</c:v>
                </c:pt>
                <c:pt idx="919">
                  <c:v>50.088999999999999</c:v>
                </c:pt>
                <c:pt idx="920">
                  <c:v>50.164999999999999</c:v>
                </c:pt>
                <c:pt idx="921">
                  <c:v>50.53</c:v>
                </c:pt>
                <c:pt idx="922">
                  <c:v>52.228000000000002</c:v>
                </c:pt>
                <c:pt idx="923">
                  <c:v>55.002000000000002</c:v>
                </c:pt>
                <c:pt idx="924">
                  <c:v>55.487000000000002</c:v>
                </c:pt>
                <c:pt idx="925">
                  <c:v>53.435000000000002</c:v>
                </c:pt>
                <c:pt idx="926">
                  <c:v>55.268999999999998</c:v>
                </c:pt>
                <c:pt idx="927">
                  <c:v>53.497999999999998</c:v>
                </c:pt>
                <c:pt idx="928">
                  <c:v>53.683999999999997</c:v>
                </c:pt>
                <c:pt idx="929">
                  <c:v>53.283999999999999</c:v>
                </c:pt>
                <c:pt idx="930">
                  <c:v>55.463999999999999</c:v>
                </c:pt>
                <c:pt idx="931">
                  <c:v>54.420999999999999</c:v>
                </c:pt>
                <c:pt idx="932">
                  <c:v>55.744</c:v>
                </c:pt>
                <c:pt idx="933">
                  <c:v>54.168999999999997</c:v>
                </c:pt>
                <c:pt idx="934">
                  <c:v>52.374000000000002</c:v>
                </c:pt>
                <c:pt idx="935">
                  <c:v>50.710999999999999</c:v>
                </c:pt>
                <c:pt idx="936">
                  <c:v>50.741999999999997</c:v>
                </c:pt>
                <c:pt idx="937">
                  <c:v>50.737000000000002</c:v>
                </c:pt>
                <c:pt idx="938">
                  <c:v>50.718000000000004</c:v>
                </c:pt>
                <c:pt idx="939">
                  <c:v>48.725000000000001</c:v>
                </c:pt>
                <c:pt idx="940">
                  <c:v>48.277999999999999</c:v>
                </c:pt>
                <c:pt idx="941">
                  <c:v>49.332999999999998</c:v>
                </c:pt>
                <c:pt idx="942">
                  <c:v>47.6</c:v>
                </c:pt>
                <c:pt idx="943">
                  <c:v>49.198999999999998</c:v>
                </c:pt>
                <c:pt idx="944">
                  <c:v>48.231999999999999</c:v>
                </c:pt>
                <c:pt idx="945">
                  <c:v>48.423999999999999</c:v>
                </c:pt>
                <c:pt idx="946">
                  <c:v>47.987000000000002</c:v>
                </c:pt>
                <c:pt idx="947">
                  <c:v>48.854999999999997</c:v>
                </c:pt>
                <c:pt idx="948">
                  <c:v>49.414999999999999</c:v>
                </c:pt>
                <c:pt idx="949">
                  <c:v>47.646999999999998</c:v>
                </c:pt>
                <c:pt idx="950">
                  <c:v>47.563000000000002</c:v>
                </c:pt>
                <c:pt idx="951">
                  <c:v>45.893999999999998</c:v>
                </c:pt>
                <c:pt idx="952">
                  <c:v>48.764000000000003</c:v>
                </c:pt>
                <c:pt idx="953">
                  <c:v>52.680999999999997</c:v>
                </c:pt>
                <c:pt idx="954">
                  <c:v>50.713000000000001</c:v>
                </c:pt>
                <c:pt idx="955">
                  <c:v>49.942999999999998</c:v>
                </c:pt>
                <c:pt idx="956">
                  <c:v>49.981000000000002</c:v>
                </c:pt>
                <c:pt idx="957">
                  <c:v>50.488</c:v>
                </c:pt>
                <c:pt idx="958">
                  <c:v>50.139000000000003</c:v>
                </c:pt>
                <c:pt idx="959">
                  <c:v>49.533000000000001</c:v>
                </c:pt>
                <c:pt idx="960">
                  <c:v>48.01</c:v>
                </c:pt>
                <c:pt idx="961">
                  <c:v>48.405000000000001</c:v>
                </c:pt>
                <c:pt idx="962">
                  <c:v>48.862000000000002</c:v>
                </c:pt>
                <c:pt idx="963">
                  <c:v>47.935000000000002</c:v>
                </c:pt>
                <c:pt idx="964">
                  <c:v>46.307000000000002</c:v>
                </c:pt>
                <c:pt idx="965">
                  <c:v>46.698999999999998</c:v>
                </c:pt>
                <c:pt idx="966">
                  <c:v>48.252000000000002</c:v>
                </c:pt>
                <c:pt idx="967">
                  <c:v>49.069000000000003</c:v>
                </c:pt>
                <c:pt idx="968">
                  <c:v>49.673000000000002</c:v>
                </c:pt>
                <c:pt idx="969">
                  <c:v>48.29</c:v>
                </c:pt>
                <c:pt idx="970">
                  <c:v>47.668999999999997</c:v>
                </c:pt>
                <c:pt idx="971">
                  <c:v>47.110999999999997</c:v>
                </c:pt>
                <c:pt idx="972">
                  <c:v>46.378</c:v>
                </c:pt>
                <c:pt idx="973">
                  <c:v>46.043999999999997</c:v>
                </c:pt>
                <c:pt idx="974">
                  <c:v>48.692999999999998</c:v>
                </c:pt>
                <c:pt idx="975">
                  <c:v>48.454000000000001</c:v>
                </c:pt>
                <c:pt idx="976">
                  <c:v>48.625</c:v>
                </c:pt>
                <c:pt idx="977">
                  <c:v>48.42</c:v>
                </c:pt>
                <c:pt idx="978">
                  <c:v>47.151000000000003</c:v>
                </c:pt>
                <c:pt idx="979">
                  <c:v>50.252000000000002</c:v>
                </c:pt>
                <c:pt idx="980">
                  <c:v>52.543999999999997</c:v>
                </c:pt>
                <c:pt idx="981">
                  <c:v>51.042000000000002</c:v>
                </c:pt>
                <c:pt idx="982">
                  <c:v>49.883000000000003</c:v>
                </c:pt>
                <c:pt idx="983">
                  <c:v>51.216000000000001</c:v>
                </c:pt>
                <c:pt idx="984">
                  <c:v>49.738999999999997</c:v>
                </c:pt>
                <c:pt idx="985">
                  <c:v>51.048000000000002</c:v>
                </c:pt>
                <c:pt idx="986">
                  <c:v>49.750999999999998</c:v>
                </c:pt>
                <c:pt idx="987">
                  <c:v>50.933</c:v>
                </c:pt>
                <c:pt idx="988">
                  <c:v>51.341999999999999</c:v>
                </c:pt>
                <c:pt idx="989">
                  <c:v>51.545000000000002</c:v>
                </c:pt>
                <c:pt idx="990">
                  <c:v>51.158999999999999</c:v>
                </c:pt>
                <c:pt idx="991">
                  <c:v>50.561999999999998</c:v>
                </c:pt>
                <c:pt idx="992">
                  <c:v>50.87</c:v>
                </c:pt>
                <c:pt idx="993">
                  <c:v>50.232999999999997</c:v>
                </c:pt>
                <c:pt idx="994">
                  <c:v>51.514000000000003</c:v>
                </c:pt>
                <c:pt idx="995">
                  <c:v>50.982999999999997</c:v>
                </c:pt>
                <c:pt idx="996">
                  <c:v>52.517000000000003</c:v>
                </c:pt>
                <c:pt idx="997">
                  <c:v>51.783000000000001</c:v>
                </c:pt>
                <c:pt idx="998">
                  <c:v>50.953000000000003</c:v>
                </c:pt>
                <c:pt idx="999">
                  <c:v>52.508000000000003</c:v>
                </c:pt>
                <c:pt idx="1000">
                  <c:v>53.414000000000001</c:v>
                </c:pt>
                <c:pt idx="1001">
                  <c:v>51.430999999999997</c:v>
                </c:pt>
                <c:pt idx="1002">
                  <c:v>53.298000000000002</c:v>
                </c:pt>
                <c:pt idx="1003">
                  <c:v>51.616999999999997</c:v>
                </c:pt>
                <c:pt idx="1004">
                  <c:v>51.796999999999997</c:v>
                </c:pt>
                <c:pt idx="1005">
                  <c:v>53.747999999999998</c:v>
                </c:pt>
                <c:pt idx="1006">
                  <c:v>51.127000000000002</c:v>
                </c:pt>
                <c:pt idx="1007">
                  <c:v>51.003</c:v>
                </c:pt>
                <c:pt idx="1008">
                  <c:v>52.188000000000002</c:v>
                </c:pt>
                <c:pt idx="1009">
                  <c:v>52.494999999999997</c:v>
                </c:pt>
                <c:pt idx="1010">
                  <c:v>53.101999999999997</c:v>
                </c:pt>
                <c:pt idx="1011">
                  <c:v>51.374000000000002</c:v>
                </c:pt>
                <c:pt idx="1012">
                  <c:v>51.274000000000001</c:v>
                </c:pt>
                <c:pt idx="1013">
                  <c:v>51.835000000000001</c:v>
                </c:pt>
                <c:pt idx="1014">
                  <c:v>51.741999999999997</c:v>
                </c:pt>
                <c:pt idx="1015">
                  <c:v>51.93</c:v>
                </c:pt>
                <c:pt idx="1016">
                  <c:v>53.012</c:v>
                </c:pt>
                <c:pt idx="1017">
                  <c:v>51.165999999999997</c:v>
                </c:pt>
                <c:pt idx="1018">
                  <c:v>52.917000000000002</c:v>
                </c:pt>
                <c:pt idx="1019">
                  <c:v>52.531999999999996</c:v>
                </c:pt>
                <c:pt idx="1020">
                  <c:v>54.43</c:v>
                </c:pt>
                <c:pt idx="1021">
                  <c:v>53.619</c:v>
                </c:pt>
                <c:pt idx="1022">
                  <c:v>53.686</c:v>
                </c:pt>
                <c:pt idx="1023">
                  <c:v>55.311</c:v>
                </c:pt>
                <c:pt idx="1024">
                  <c:v>55.607999999999997</c:v>
                </c:pt>
                <c:pt idx="1025">
                  <c:v>53.218000000000004</c:v>
                </c:pt>
                <c:pt idx="1026">
                  <c:v>53.332999999999998</c:v>
                </c:pt>
                <c:pt idx="1027">
                  <c:v>52.720999999999997</c:v>
                </c:pt>
                <c:pt idx="1028">
                  <c:v>50.82</c:v>
                </c:pt>
                <c:pt idx="1029">
                  <c:v>50.545000000000002</c:v>
                </c:pt>
                <c:pt idx="1030">
                  <c:v>50.045999999999999</c:v>
                </c:pt>
                <c:pt idx="1031">
                  <c:v>49.851999999999997</c:v>
                </c:pt>
                <c:pt idx="1032">
                  <c:v>50.290999999999997</c:v>
                </c:pt>
                <c:pt idx="1033">
                  <c:v>48.942</c:v>
                </c:pt>
                <c:pt idx="1034">
                  <c:v>49.86</c:v>
                </c:pt>
                <c:pt idx="1035">
                  <c:v>50.838000000000001</c:v>
                </c:pt>
                <c:pt idx="1036">
                  <c:v>48.548999999999999</c:v>
                </c:pt>
                <c:pt idx="1037">
                  <c:v>47.575000000000003</c:v>
                </c:pt>
                <c:pt idx="1038">
                  <c:v>49.865000000000002</c:v>
                </c:pt>
                <c:pt idx="1039">
                  <c:v>50.712000000000003</c:v>
                </c:pt>
                <c:pt idx="1040">
                  <c:v>50.097999999999999</c:v>
                </c:pt>
                <c:pt idx="1041">
                  <c:v>51.061999999999998</c:v>
                </c:pt>
                <c:pt idx="1042">
                  <c:v>50.142000000000003</c:v>
                </c:pt>
                <c:pt idx="1043">
                  <c:v>51.780999999999999</c:v>
                </c:pt>
                <c:pt idx="1044">
                  <c:v>54.084000000000003</c:v>
                </c:pt>
                <c:pt idx="1045">
                  <c:v>54.381</c:v>
                </c:pt>
                <c:pt idx="1046">
                  <c:v>54.981999999999999</c:v>
                </c:pt>
                <c:pt idx="1047">
                  <c:v>55.408999999999999</c:v>
                </c:pt>
                <c:pt idx="1048">
                  <c:v>52.975999999999999</c:v>
                </c:pt>
                <c:pt idx="1049">
                  <c:v>51.189</c:v>
                </c:pt>
                <c:pt idx="1050">
                  <c:v>52.420999999999999</c:v>
                </c:pt>
                <c:pt idx="1051">
                  <c:v>55.295999999999999</c:v>
                </c:pt>
                <c:pt idx="1052">
                  <c:v>54.456000000000003</c:v>
                </c:pt>
                <c:pt idx="1053">
                  <c:v>52.902000000000001</c:v>
                </c:pt>
                <c:pt idx="1054">
                  <c:v>51.808</c:v>
                </c:pt>
                <c:pt idx="1055">
                  <c:v>51.720999999999997</c:v>
                </c:pt>
                <c:pt idx="1056">
                  <c:v>52.802999999999997</c:v>
                </c:pt>
                <c:pt idx="1057">
                  <c:v>51.85</c:v>
                </c:pt>
                <c:pt idx="1058">
                  <c:v>53.194000000000003</c:v>
                </c:pt>
                <c:pt idx="1059">
                  <c:v>52.802999999999997</c:v>
                </c:pt>
                <c:pt idx="1060">
                  <c:v>52.756</c:v>
                </c:pt>
                <c:pt idx="1061">
                  <c:v>53.52</c:v>
                </c:pt>
                <c:pt idx="1062">
                  <c:v>51.722999999999999</c:v>
                </c:pt>
                <c:pt idx="1063">
                  <c:v>51.005000000000003</c:v>
                </c:pt>
                <c:pt idx="1064">
                  <c:v>52.137999999999998</c:v>
                </c:pt>
                <c:pt idx="1065">
                  <c:v>50.375999999999998</c:v>
                </c:pt>
                <c:pt idx="1066">
                  <c:v>50.151000000000003</c:v>
                </c:pt>
                <c:pt idx="1067">
                  <c:v>49.823999999999998</c:v>
                </c:pt>
                <c:pt idx="1068">
                  <c:v>50.588000000000001</c:v>
                </c:pt>
                <c:pt idx="1069">
                  <c:v>50.389000000000003</c:v>
                </c:pt>
                <c:pt idx="1070">
                  <c:v>50.470999999999997</c:v>
                </c:pt>
                <c:pt idx="1071">
                  <c:v>51.402999999999999</c:v>
                </c:pt>
                <c:pt idx="1072">
                  <c:v>50.448999999999998</c:v>
                </c:pt>
                <c:pt idx="1073">
                  <c:v>50.372999999999998</c:v>
                </c:pt>
                <c:pt idx="1074">
                  <c:v>50.529000000000003</c:v>
                </c:pt>
                <c:pt idx="1075">
                  <c:v>48.567</c:v>
                </c:pt>
                <c:pt idx="1076">
                  <c:v>48.747999999999998</c:v>
                </c:pt>
                <c:pt idx="1077">
                  <c:v>50.895000000000003</c:v>
                </c:pt>
                <c:pt idx="1078">
                  <c:v>50.656999999999996</c:v>
                </c:pt>
                <c:pt idx="1079">
                  <c:v>49.365000000000002</c:v>
                </c:pt>
                <c:pt idx="1080">
                  <c:v>51.567</c:v>
                </c:pt>
                <c:pt idx="1081">
                  <c:v>51.509</c:v>
                </c:pt>
                <c:pt idx="1082">
                  <c:v>51.723999999999997</c:v>
                </c:pt>
                <c:pt idx="1083">
                  <c:v>48.904000000000003</c:v>
                </c:pt>
                <c:pt idx="1084">
                  <c:v>50.16</c:v>
                </c:pt>
                <c:pt idx="1085">
                  <c:v>48.796999999999997</c:v>
                </c:pt>
                <c:pt idx="1086">
                  <c:v>50.55</c:v>
                </c:pt>
                <c:pt idx="1087">
                  <c:v>50.136000000000003</c:v>
                </c:pt>
                <c:pt idx="1088">
                  <c:v>51.499000000000002</c:v>
                </c:pt>
                <c:pt idx="1089">
                  <c:v>49.003999999999998</c:v>
                </c:pt>
                <c:pt idx="1090">
                  <c:v>51.19</c:v>
                </c:pt>
                <c:pt idx="1091">
                  <c:v>49.701999999999998</c:v>
                </c:pt>
                <c:pt idx="1092">
                  <c:v>50.034999999999997</c:v>
                </c:pt>
                <c:pt idx="1093">
                  <c:v>49.292000000000002</c:v>
                </c:pt>
                <c:pt idx="1094">
                  <c:v>47.715000000000003</c:v>
                </c:pt>
                <c:pt idx="1095">
                  <c:v>48.223999999999997</c:v>
                </c:pt>
                <c:pt idx="1096">
                  <c:v>49.622</c:v>
                </c:pt>
                <c:pt idx="1097">
                  <c:v>50.906999999999996</c:v>
                </c:pt>
                <c:pt idx="1098">
                  <c:v>50.695999999999998</c:v>
                </c:pt>
                <c:pt idx="1099">
                  <c:v>51.191000000000003</c:v>
                </c:pt>
                <c:pt idx="1100">
                  <c:v>51.145000000000003</c:v>
                </c:pt>
                <c:pt idx="1101">
                  <c:v>51.460999999999999</c:v>
                </c:pt>
                <c:pt idx="1102">
                  <c:v>48.506999999999998</c:v>
                </c:pt>
                <c:pt idx="1103">
                  <c:v>48.155000000000001</c:v>
                </c:pt>
                <c:pt idx="1104">
                  <c:v>51.152999999999999</c:v>
                </c:pt>
                <c:pt idx="1105">
                  <c:v>49.433</c:v>
                </c:pt>
                <c:pt idx="1106">
                  <c:v>48.307000000000002</c:v>
                </c:pt>
                <c:pt idx="1107">
                  <c:v>49.106999999999999</c:v>
                </c:pt>
                <c:pt idx="1108">
                  <c:v>50.369</c:v>
                </c:pt>
                <c:pt idx="1109">
                  <c:v>50.133000000000003</c:v>
                </c:pt>
                <c:pt idx="1110">
                  <c:v>51.098999999999997</c:v>
                </c:pt>
                <c:pt idx="1111">
                  <c:v>52.01</c:v>
                </c:pt>
                <c:pt idx="1112">
                  <c:v>50.558</c:v>
                </c:pt>
                <c:pt idx="1113">
                  <c:v>51.929000000000002</c:v>
                </c:pt>
                <c:pt idx="1114">
                  <c:v>51.284999999999997</c:v>
                </c:pt>
                <c:pt idx="1115">
                  <c:v>50.55</c:v>
                </c:pt>
                <c:pt idx="1116">
                  <c:v>52.848999999999997</c:v>
                </c:pt>
                <c:pt idx="1117">
                  <c:v>49.563000000000002</c:v>
                </c:pt>
                <c:pt idx="1118">
                  <c:v>49.738999999999997</c:v>
                </c:pt>
                <c:pt idx="1119">
                  <c:v>49.189</c:v>
                </c:pt>
                <c:pt idx="1120">
                  <c:v>49.841999999999999</c:v>
                </c:pt>
                <c:pt idx="1121">
                  <c:v>51.122</c:v>
                </c:pt>
                <c:pt idx="1122">
                  <c:v>51.707999999999998</c:v>
                </c:pt>
                <c:pt idx="1123">
                  <c:v>48.466000000000001</c:v>
                </c:pt>
                <c:pt idx="1124">
                  <c:v>50.527999999999999</c:v>
                </c:pt>
                <c:pt idx="1125">
                  <c:v>49.942</c:v>
                </c:pt>
                <c:pt idx="1126">
                  <c:v>49.816000000000003</c:v>
                </c:pt>
                <c:pt idx="1127">
                  <c:v>48.64</c:v>
                </c:pt>
                <c:pt idx="1128">
                  <c:v>49.531999999999996</c:v>
                </c:pt>
                <c:pt idx="1129">
                  <c:v>50.447000000000003</c:v>
                </c:pt>
                <c:pt idx="1130">
                  <c:v>48.938000000000002</c:v>
                </c:pt>
                <c:pt idx="1131">
                  <c:v>48.828000000000003</c:v>
                </c:pt>
                <c:pt idx="1132">
                  <c:v>50.177999999999997</c:v>
                </c:pt>
                <c:pt idx="1133">
                  <c:v>50.521000000000001</c:v>
                </c:pt>
                <c:pt idx="1134">
                  <c:v>51.241999999999997</c:v>
                </c:pt>
                <c:pt idx="1135">
                  <c:v>51.902000000000001</c:v>
                </c:pt>
                <c:pt idx="1136">
                  <c:v>50.628</c:v>
                </c:pt>
                <c:pt idx="1137">
                  <c:v>51.984999999999999</c:v>
                </c:pt>
                <c:pt idx="1138">
                  <c:v>51.648000000000003</c:v>
                </c:pt>
                <c:pt idx="1139">
                  <c:v>52.401000000000003</c:v>
                </c:pt>
                <c:pt idx="1140">
                  <c:v>51.095999999999997</c:v>
                </c:pt>
                <c:pt idx="1141">
                  <c:v>48.936999999999998</c:v>
                </c:pt>
                <c:pt idx="1142">
                  <c:v>50.901000000000003</c:v>
                </c:pt>
                <c:pt idx="1143">
                  <c:v>51.603999999999999</c:v>
                </c:pt>
                <c:pt idx="1144">
                  <c:v>51.273000000000003</c:v>
                </c:pt>
                <c:pt idx="1145">
                  <c:v>48.485999999999997</c:v>
                </c:pt>
                <c:pt idx="1146">
                  <c:v>49.063000000000002</c:v>
                </c:pt>
                <c:pt idx="1147">
                  <c:v>46.744</c:v>
                </c:pt>
                <c:pt idx="1148">
                  <c:v>46.682000000000002</c:v>
                </c:pt>
                <c:pt idx="1149">
                  <c:v>45.435000000000002</c:v>
                </c:pt>
                <c:pt idx="1150">
                  <c:v>49.17</c:v>
                </c:pt>
                <c:pt idx="1151">
                  <c:v>48.968000000000004</c:v>
                </c:pt>
                <c:pt idx="1152">
                  <c:v>48.286000000000001</c:v>
                </c:pt>
                <c:pt idx="1153">
                  <c:v>46.956000000000003</c:v>
                </c:pt>
                <c:pt idx="1154">
                  <c:v>47.206000000000003</c:v>
                </c:pt>
                <c:pt idx="1155">
                  <c:v>46.786999999999999</c:v>
                </c:pt>
                <c:pt idx="1156">
                  <c:v>47.811999999999998</c:v>
                </c:pt>
                <c:pt idx="1157">
                  <c:v>47.609000000000002</c:v>
                </c:pt>
                <c:pt idx="1158">
                  <c:v>48.204999999999998</c:v>
                </c:pt>
                <c:pt idx="1159">
                  <c:v>48.494</c:v>
                </c:pt>
                <c:pt idx="1160">
                  <c:v>46.906999999999996</c:v>
                </c:pt>
                <c:pt idx="1161">
                  <c:v>48.383000000000003</c:v>
                </c:pt>
                <c:pt idx="1162">
                  <c:v>46.332999999999998</c:v>
                </c:pt>
                <c:pt idx="1163">
                  <c:v>45.584000000000003</c:v>
                </c:pt>
                <c:pt idx="1164">
                  <c:v>47.57</c:v>
                </c:pt>
                <c:pt idx="1165">
                  <c:v>45.627000000000002</c:v>
                </c:pt>
                <c:pt idx="1166">
                  <c:v>48.524999999999999</c:v>
                </c:pt>
                <c:pt idx="1167">
                  <c:v>50.366</c:v>
                </c:pt>
                <c:pt idx="1168">
                  <c:v>52.048000000000002</c:v>
                </c:pt>
                <c:pt idx="1169">
                  <c:v>49.823999999999998</c:v>
                </c:pt>
                <c:pt idx="1170">
                  <c:v>51.762999999999998</c:v>
                </c:pt>
                <c:pt idx="1171">
                  <c:v>49.393999999999998</c:v>
                </c:pt>
                <c:pt idx="1172">
                  <c:v>50.36</c:v>
                </c:pt>
                <c:pt idx="1173">
                  <c:v>51.366999999999997</c:v>
                </c:pt>
                <c:pt idx="1174">
                  <c:v>51.478000000000002</c:v>
                </c:pt>
                <c:pt idx="1175">
                  <c:v>50.322000000000003</c:v>
                </c:pt>
                <c:pt idx="1176">
                  <c:v>51.241999999999997</c:v>
                </c:pt>
                <c:pt idx="1177">
                  <c:v>48.488999999999997</c:v>
                </c:pt>
                <c:pt idx="1178">
                  <c:v>48.802999999999997</c:v>
                </c:pt>
                <c:pt idx="1179">
                  <c:v>48.497</c:v>
                </c:pt>
                <c:pt idx="1180">
                  <c:v>48.72</c:v>
                </c:pt>
                <c:pt idx="1181">
                  <c:v>48.988</c:v>
                </c:pt>
                <c:pt idx="1182">
                  <c:v>48.418999999999997</c:v>
                </c:pt>
                <c:pt idx="1183">
                  <c:v>47.86</c:v>
                </c:pt>
                <c:pt idx="1184">
                  <c:v>47.054000000000002</c:v>
                </c:pt>
                <c:pt idx="1185">
                  <c:v>47.442999999999998</c:v>
                </c:pt>
                <c:pt idx="1186">
                  <c:v>46.566000000000003</c:v>
                </c:pt>
                <c:pt idx="1187">
                  <c:v>48.341999999999999</c:v>
                </c:pt>
                <c:pt idx="1188">
                  <c:v>47.854999999999997</c:v>
                </c:pt>
                <c:pt idx="1189">
                  <c:v>49.268000000000001</c:v>
                </c:pt>
                <c:pt idx="1190">
                  <c:v>48.942</c:v>
                </c:pt>
                <c:pt idx="1191">
                  <c:v>49.411999999999999</c:v>
                </c:pt>
                <c:pt idx="1192">
                  <c:v>48.875999999999998</c:v>
                </c:pt>
                <c:pt idx="1193">
                  <c:v>49.295000000000002</c:v>
                </c:pt>
                <c:pt idx="1194">
                  <c:v>47.103000000000002</c:v>
                </c:pt>
                <c:pt idx="1195">
                  <c:v>48.055999999999997</c:v>
                </c:pt>
                <c:pt idx="1196">
                  <c:v>47.378999999999998</c:v>
                </c:pt>
                <c:pt idx="1197">
                  <c:v>47.189</c:v>
                </c:pt>
                <c:pt idx="1198">
                  <c:v>46.991</c:v>
                </c:pt>
                <c:pt idx="1199">
                  <c:v>48.029000000000003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17.821999999999999</c:v>
                </c:pt>
                <c:pt idx="601">
                  <c:v>18.07</c:v>
                </c:pt>
                <c:pt idx="602">
                  <c:v>17.222999999999999</c:v>
                </c:pt>
                <c:pt idx="603">
                  <c:v>17.565999999999999</c:v>
                </c:pt>
                <c:pt idx="604">
                  <c:v>16.073</c:v>
                </c:pt>
                <c:pt idx="605">
                  <c:v>19.564</c:v>
                </c:pt>
                <c:pt idx="606">
                  <c:v>18.623999999999999</c:v>
                </c:pt>
                <c:pt idx="607">
                  <c:v>18.696999999999999</c:v>
                </c:pt>
                <c:pt idx="608">
                  <c:v>17.137</c:v>
                </c:pt>
                <c:pt idx="609">
                  <c:v>16.786000000000001</c:v>
                </c:pt>
                <c:pt idx="610">
                  <c:v>17.486999999999998</c:v>
                </c:pt>
                <c:pt idx="611">
                  <c:v>15.606999999999999</c:v>
                </c:pt>
                <c:pt idx="612">
                  <c:v>16.234999999999999</c:v>
                </c:pt>
                <c:pt idx="613">
                  <c:v>19.042000000000002</c:v>
                </c:pt>
                <c:pt idx="614">
                  <c:v>20.039000000000001</c:v>
                </c:pt>
                <c:pt idx="615">
                  <c:v>20.125</c:v>
                </c:pt>
                <c:pt idx="616">
                  <c:v>17.446999999999999</c:v>
                </c:pt>
                <c:pt idx="617">
                  <c:v>21.279</c:v>
                </c:pt>
                <c:pt idx="618">
                  <c:v>22.739000000000001</c:v>
                </c:pt>
                <c:pt idx="619">
                  <c:v>22.257999999999999</c:v>
                </c:pt>
                <c:pt idx="620">
                  <c:v>20.399999999999999</c:v>
                </c:pt>
                <c:pt idx="621">
                  <c:v>18.401</c:v>
                </c:pt>
                <c:pt idx="622">
                  <c:v>20.363</c:v>
                </c:pt>
                <c:pt idx="623">
                  <c:v>16.16</c:v>
                </c:pt>
                <c:pt idx="624">
                  <c:v>19.3</c:v>
                </c:pt>
                <c:pt idx="625">
                  <c:v>20.666</c:v>
                </c:pt>
                <c:pt idx="626">
                  <c:v>21.936</c:v>
                </c:pt>
                <c:pt idx="627">
                  <c:v>19.131</c:v>
                </c:pt>
                <c:pt idx="628">
                  <c:v>19.163</c:v>
                </c:pt>
                <c:pt idx="629">
                  <c:v>18.376999999999999</c:v>
                </c:pt>
                <c:pt idx="630">
                  <c:v>16.417000000000002</c:v>
                </c:pt>
                <c:pt idx="631">
                  <c:v>19.120999999999999</c:v>
                </c:pt>
                <c:pt idx="632">
                  <c:v>17.021999999999998</c:v>
                </c:pt>
                <c:pt idx="633">
                  <c:v>16.568999999999999</c:v>
                </c:pt>
                <c:pt idx="634">
                  <c:v>16.533999999999999</c:v>
                </c:pt>
                <c:pt idx="635">
                  <c:v>13.784000000000001</c:v>
                </c:pt>
                <c:pt idx="636">
                  <c:v>13.116</c:v>
                </c:pt>
                <c:pt idx="637">
                  <c:v>12.757</c:v>
                </c:pt>
                <c:pt idx="638">
                  <c:v>10.916</c:v>
                </c:pt>
                <c:pt idx="639">
                  <c:v>9.33</c:v>
                </c:pt>
                <c:pt idx="640">
                  <c:v>12.314</c:v>
                </c:pt>
                <c:pt idx="641">
                  <c:v>14.005000000000001</c:v>
                </c:pt>
                <c:pt idx="642">
                  <c:v>16.388999999999999</c:v>
                </c:pt>
                <c:pt idx="643">
                  <c:v>13.254</c:v>
                </c:pt>
                <c:pt idx="644">
                  <c:v>14.459</c:v>
                </c:pt>
                <c:pt idx="645">
                  <c:v>17.015999999999998</c:v>
                </c:pt>
                <c:pt idx="646">
                  <c:v>17.852</c:v>
                </c:pt>
                <c:pt idx="647">
                  <c:v>14.212</c:v>
                </c:pt>
                <c:pt idx="648">
                  <c:v>16.661000000000001</c:v>
                </c:pt>
                <c:pt idx="649">
                  <c:v>15.154</c:v>
                </c:pt>
                <c:pt idx="650">
                  <c:v>16.091000000000001</c:v>
                </c:pt>
                <c:pt idx="651">
                  <c:v>16.097999999999999</c:v>
                </c:pt>
                <c:pt idx="652">
                  <c:v>16.606999999999999</c:v>
                </c:pt>
                <c:pt idx="653">
                  <c:v>17.690999999999999</c:v>
                </c:pt>
                <c:pt idx="654">
                  <c:v>18.725999999999999</c:v>
                </c:pt>
                <c:pt idx="655">
                  <c:v>17.478000000000002</c:v>
                </c:pt>
                <c:pt idx="656">
                  <c:v>17.71</c:v>
                </c:pt>
                <c:pt idx="657">
                  <c:v>16.431999999999999</c:v>
                </c:pt>
                <c:pt idx="658">
                  <c:v>20.437999999999999</c:v>
                </c:pt>
                <c:pt idx="659">
                  <c:v>16.975000000000001</c:v>
                </c:pt>
                <c:pt idx="660">
                  <c:v>17.917000000000002</c:v>
                </c:pt>
                <c:pt idx="661">
                  <c:v>15.345000000000001</c:v>
                </c:pt>
                <c:pt idx="662">
                  <c:v>15.666</c:v>
                </c:pt>
                <c:pt idx="663">
                  <c:v>15.51</c:v>
                </c:pt>
                <c:pt idx="664">
                  <c:v>18.119</c:v>
                </c:pt>
                <c:pt idx="665">
                  <c:v>19.878</c:v>
                </c:pt>
                <c:pt idx="666">
                  <c:v>20.870999999999999</c:v>
                </c:pt>
                <c:pt idx="667">
                  <c:v>19.87</c:v>
                </c:pt>
                <c:pt idx="668">
                  <c:v>18.388000000000002</c:v>
                </c:pt>
                <c:pt idx="669">
                  <c:v>18.945</c:v>
                </c:pt>
                <c:pt idx="670">
                  <c:v>16.443999999999999</c:v>
                </c:pt>
                <c:pt idx="671">
                  <c:v>18.71</c:v>
                </c:pt>
                <c:pt idx="672">
                  <c:v>14.042999999999999</c:v>
                </c:pt>
                <c:pt idx="673">
                  <c:v>16.263000000000002</c:v>
                </c:pt>
                <c:pt idx="674">
                  <c:v>16.988</c:v>
                </c:pt>
                <c:pt idx="675">
                  <c:v>17.657</c:v>
                </c:pt>
                <c:pt idx="676">
                  <c:v>15.454000000000001</c:v>
                </c:pt>
                <c:pt idx="677">
                  <c:v>12.535</c:v>
                </c:pt>
                <c:pt idx="678">
                  <c:v>10.901999999999999</c:v>
                </c:pt>
                <c:pt idx="679">
                  <c:v>17.818000000000001</c:v>
                </c:pt>
                <c:pt idx="680">
                  <c:v>15.64</c:v>
                </c:pt>
                <c:pt idx="681">
                  <c:v>16.718</c:v>
                </c:pt>
                <c:pt idx="682">
                  <c:v>14.845000000000001</c:v>
                </c:pt>
                <c:pt idx="683">
                  <c:v>18.585999999999999</c:v>
                </c:pt>
                <c:pt idx="684">
                  <c:v>18.494</c:v>
                </c:pt>
                <c:pt idx="685">
                  <c:v>20.959</c:v>
                </c:pt>
                <c:pt idx="686">
                  <c:v>15.956</c:v>
                </c:pt>
                <c:pt idx="687">
                  <c:v>14.73</c:v>
                </c:pt>
                <c:pt idx="688">
                  <c:v>18.234000000000002</c:v>
                </c:pt>
                <c:pt idx="689">
                  <c:v>16.152000000000001</c:v>
                </c:pt>
                <c:pt idx="690">
                  <c:v>15.116</c:v>
                </c:pt>
                <c:pt idx="691">
                  <c:v>14.885999999999999</c:v>
                </c:pt>
                <c:pt idx="692">
                  <c:v>15.382999999999999</c:v>
                </c:pt>
                <c:pt idx="693">
                  <c:v>15.901</c:v>
                </c:pt>
                <c:pt idx="694">
                  <c:v>16.853999999999999</c:v>
                </c:pt>
                <c:pt idx="695">
                  <c:v>16.475999999999999</c:v>
                </c:pt>
                <c:pt idx="696">
                  <c:v>17.632999999999999</c:v>
                </c:pt>
                <c:pt idx="697">
                  <c:v>18.372</c:v>
                </c:pt>
                <c:pt idx="698">
                  <c:v>15.994</c:v>
                </c:pt>
                <c:pt idx="699">
                  <c:v>15.089</c:v>
                </c:pt>
                <c:pt idx="700">
                  <c:v>16.076000000000001</c:v>
                </c:pt>
                <c:pt idx="701">
                  <c:v>15.156000000000001</c:v>
                </c:pt>
                <c:pt idx="702">
                  <c:v>14.638999999999999</c:v>
                </c:pt>
                <c:pt idx="703">
                  <c:v>15.409000000000001</c:v>
                </c:pt>
                <c:pt idx="704">
                  <c:v>16.736999999999998</c:v>
                </c:pt>
                <c:pt idx="705">
                  <c:v>16.327000000000002</c:v>
                </c:pt>
                <c:pt idx="706">
                  <c:v>16.408999999999999</c:v>
                </c:pt>
                <c:pt idx="707">
                  <c:v>20.693999999999999</c:v>
                </c:pt>
                <c:pt idx="708">
                  <c:v>16.423999999999999</c:v>
                </c:pt>
                <c:pt idx="709">
                  <c:v>18.11</c:v>
                </c:pt>
                <c:pt idx="710">
                  <c:v>17.61</c:v>
                </c:pt>
                <c:pt idx="711">
                  <c:v>18.033999999999999</c:v>
                </c:pt>
                <c:pt idx="712">
                  <c:v>16.972000000000001</c:v>
                </c:pt>
                <c:pt idx="713">
                  <c:v>15.413</c:v>
                </c:pt>
                <c:pt idx="714">
                  <c:v>17.585000000000001</c:v>
                </c:pt>
                <c:pt idx="715">
                  <c:v>16.321000000000002</c:v>
                </c:pt>
                <c:pt idx="716">
                  <c:v>15.372</c:v>
                </c:pt>
                <c:pt idx="717">
                  <c:v>17.454999999999998</c:v>
                </c:pt>
                <c:pt idx="718">
                  <c:v>17.079999999999998</c:v>
                </c:pt>
                <c:pt idx="719">
                  <c:v>17.013999999999999</c:v>
                </c:pt>
                <c:pt idx="720">
                  <c:v>15.398</c:v>
                </c:pt>
                <c:pt idx="721">
                  <c:v>19.78</c:v>
                </c:pt>
                <c:pt idx="722">
                  <c:v>21.161000000000001</c:v>
                </c:pt>
                <c:pt idx="723">
                  <c:v>15.48</c:v>
                </c:pt>
                <c:pt idx="724">
                  <c:v>17.962</c:v>
                </c:pt>
                <c:pt idx="725">
                  <c:v>21.725999999999999</c:v>
                </c:pt>
                <c:pt idx="726">
                  <c:v>14.865</c:v>
                </c:pt>
                <c:pt idx="727">
                  <c:v>17.888999999999999</c:v>
                </c:pt>
                <c:pt idx="728">
                  <c:v>16.654</c:v>
                </c:pt>
                <c:pt idx="729">
                  <c:v>16.506</c:v>
                </c:pt>
                <c:pt idx="730">
                  <c:v>16.547000000000001</c:v>
                </c:pt>
                <c:pt idx="731">
                  <c:v>15.932</c:v>
                </c:pt>
                <c:pt idx="732">
                  <c:v>14.955</c:v>
                </c:pt>
                <c:pt idx="733">
                  <c:v>15.148</c:v>
                </c:pt>
                <c:pt idx="734">
                  <c:v>11.66</c:v>
                </c:pt>
                <c:pt idx="735">
                  <c:v>14.419</c:v>
                </c:pt>
                <c:pt idx="736">
                  <c:v>14.295999999999999</c:v>
                </c:pt>
                <c:pt idx="737">
                  <c:v>14.045</c:v>
                </c:pt>
                <c:pt idx="738">
                  <c:v>15.670999999999999</c:v>
                </c:pt>
                <c:pt idx="739">
                  <c:v>15.795999999999999</c:v>
                </c:pt>
                <c:pt idx="740">
                  <c:v>17.873000000000001</c:v>
                </c:pt>
                <c:pt idx="741">
                  <c:v>15.254</c:v>
                </c:pt>
                <c:pt idx="742">
                  <c:v>15.198</c:v>
                </c:pt>
                <c:pt idx="743">
                  <c:v>16.381</c:v>
                </c:pt>
                <c:pt idx="744">
                  <c:v>17.315000000000001</c:v>
                </c:pt>
                <c:pt idx="745">
                  <c:v>16.155000000000001</c:v>
                </c:pt>
                <c:pt idx="746">
                  <c:v>16.95</c:v>
                </c:pt>
                <c:pt idx="747">
                  <c:v>16.997</c:v>
                </c:pt>
                <c:pt idx="748">
                  <c:v>17.741</c:v>
                </c:pt>
                <c:pt idx="749">
                  <c:v>18.829000000000001</c:v>
                </c:pt>
                <c:pt idx="750">
                  <c:v>17.940999999999999</c:v>
                </c:pt>
                <c:pt idx="751">
                  <c:v>16.826000000000001</c:v>
                </c:pt>
                <c:pt idx="752">
                  <c:v>15.404999999999999</c:v>
                </c:pt>
                <c:pt idx="753">
                  <c:v>9.6709999999999994</c:v>
                </c:pt>
                <c:pt idx="754">
                  <c:v>11.808999999999999</c:v>
                </c:pt>
                <c:pt idx="755">
                  <c:v>13.558999999999999</c:v>
                </c:pt>
                <c:pt idx="756">
                  <c:v>15.494999999999999</c:v>
                </c:pt>
                <c:pt idx="757">
                  <c:v>18.666</c:v>
                </c:pt>
                <c:pt idx="758">
                  <c:v>17.922999999999998</c:v>
                </c:pt>
                <c:pt idx="759">
                  <c:v>17.428999999999998</c:v>
                </c:pt>
                <c:pt idx="760">
                  <c:v>16.350000000000001</c:v>
                </c:pt>
                <c:pt idx="761">
                  <c:v>15.531000000000001</c:v>
                </c:pt>
                <c:pt idx="762">
                  <c:v>17.137</c:v>
                </c:pt>
                <c:pt idx="763">
                  <c:v>14.808999999999999</c:v>
                </c:pt>
                <c:pt idx="764">
                  <c:v>15.7</c:v>
                </c:pt>
                <c:pt idx="765">
                  <c:v>18.09</c:v>
                </c:pt>
                <c:pt idx="766">
                  <c:v>18.274000000000001</c:v>
                </c:pt>
                <c:pt idx="767">
                  <c:v>17.542999999999999</c:v>
                </c:pt>
                <c:pt idx="768">
                  <c:v>16.837</c:v>
                </c:pt>
                <c:pt idx="769">
                  <c:v>15.337999999999999</c:v>
                </c:pt>
                <c:pt idx="770">
                  <c:v>16.789000000000001</c:v>
                </c:pt>
                <c:pt idx="771">
                  <c:v>17.792000000000002</c:v>
                </c:pt>
                <c:pt idx="772">
                  <c:v>18.626999999999999</c:v>
                </c:pt>
                <c:pt idx="773">
                  <c:v>19.425000000000001</c:v>
                </c:pt>
                <c:pt idx="774">
                  <c:v>20.628</c:v>
                </c:pt>
                <c:pt idx="775">
                  <c:v>20.385999999999999</c:v>
                </c:pt>
                <c:pt idx="776">
                  <c:v>18.181999999999999</c:v>
                </c:pt>
                <c:pt idx="777">
                  <c:v>16.117000000000001</c:v>
                </c:pt>
                <c:pt idx="778">
                  <c:v>17.013000000000002</c:v>
                </c:pt>
                <c:pt idx="779">
                  <c:v>16.61</c:v>
                </c:pt>
                <c:pt idx="780">
                  <c:v>15.816000000000001</c:v>
                </c:pt>
                <c:pt idx="781">
                  <c:v>15.236000000000001</c:v>
                </c:pt>
                <c:pt idx="782">
                  <c:v>15.045999999999999</c:v>
                </c:pt>
                <c:pt idx="783">
                  <c:v>15.981</c:v>
                </c:pt>
                <c:pt idx="784">
                  <c:v>16.86</c:v>
                </c:pt>
                <c:pt idx="785">
                  <c:v>16.419</c:v>
                </c:pt>
                <c:pt idx="786">
                  <c:v>15.896000000000001</c:v>
                </c:pt>
                <c:pt idx="787">
                  <c:v>14.371</c:v>
                </c:pt>
                <c:pt idx="788">
                  <c:v>17.943000000000001</c:v>
                </c:pt>
                <c:pt idx="789">
                  <c:v>18.274000000000001</c:v>
                </c:pt>
                <c:pt idx="790">
                  <c:v>15.672000000000001</c:v>
                </c:pt>
                <c:pt idx="791">
                  <c:v>15.577999999999999</c:v>
                </c:pt>
                <c:pt idx="792">
                  <c:v>14.573</c:v>
                </c:pt>
                <c:pt idx="793">
                  <c:v>16.527000000000001</c:v>
                </c:pt>
                <c:pt idx="794">
                  <c:v>16.763000000000002</c:v>
                </c:pt>
                <c:pt idx="795">
                  <c:v>18.082000000000001</c:v>
                </c:pt>
                <c:pt idx="796">
                  <c:v>17.236000000000001</c:v>
                </c:pt>
                <c:pt idx="797">
                  <c:v>17.568000000000001</c:v>
                </c:pt>
                <c:pt idx="798">
                  <c:v>17.87</c:v>
                </c:pt>
                <c:pt idx="799">
                  <c:v>18.952999999999999</c:v>
                </c:pt>
                <c:pt idx="800">
                  <c:v>19.989999999999998</c:v>
                </c:pt>
                <c:pt idx="801">
                  <c:v>15.927</c:v>
                </c:pt>
                <c:pt idx="802">
                  <c:v>16.303999999999998</c:v>
                </c:pt>
                <c:pt idx="803">
                  <c:v>18.297999999999998</c:v>
                </c:pt>
                <c:pt idx="804">
                  <c:v>16.768000000000001</c:v>
                </c:pt>
                <c:pt idx="805">
                  <c:v>15.698</c:v>
                </c:pt>
                <c:pt idx="806">
                  <c:v>16.731000000000002</c:v>
                </c:pt>
                <c:pt idx="807">
                  <c:v>16.809000000000001</c:v>
                </c:pt>
                <c:pt idx="808">
                  <c:v>15.743</c:v>
                </c:pt>
                <c:pt idx="809">
                  <c:v>17.288</c:v>
                </c:pt>
                <c:pt idx="810">
                  <c:v>16.186</c:v>
                </c:pt>
                <c:pt idx="811">
                  <c:v>17.917000000000002</c:v>
                </c:pt>
                <c:pt idx="812">
                  <c:v>15.718999999999999</c:v>
                </c:pt>
                <c:pt idx="813">
                  <c:v>13.019</c:v>
                </c:pt>
                <c:pt idx="814">
                  <c:v>11.569000000000001</c:v>
                </c:pt>
                <c:pt idx="815">
                  <c:v>11.222</c:v>
                </c:pt>
                <c:pt idx="816">
                  <c:v>11.577999999999999</c:v>
                </c:pt>
                <c:pt idx="817">
                  <c:v>13.643000000000001</c:v>
                </c:pt>
                <c:pt idx="818">
                  <c:v>15.847</c:v>
                </c:pt>
                <c:pt idx="819">
                  <c:v>14.39</c:v>
                </c:pt>
                <c:pt idx="820">
                  <c:v>15.284000000000001</c:v>
                </c:pt>
                <c:pt idx="821">
                  <c:v>17.957999999999998</c:v>
                </c:pt>
                <c:pt idx="822">
                  <c:v>15.757999999999999</c:v>
                </c:pt>
                <c:pt idx="823">
                  <c:v>18.13</c:v>
                </c:pt>
                <c:pt idx="824">
                  <c:v>17.283000000000001</c:v>
                </c:pt>
                <c:pt idx="825">
                  <c:v>18.922000000000001</c:v>
                </c:pt>
                <c:pt idx="826">
                  <c:v>17.521999999999998</c:v>
                </c:pt>
                <c:pt idx="827">
                  <c:v>17.312000000000001</c:v>
                </c:pt>
                <c:pt idx="828">
                  <c:v>20.587</c:v>
                </c:pt>
                <c:pt idx="829">
                  <c:v>19.571999999999999</c:v>
                </c:pt>
                <c:pt idx="830">
                  <c:v>20.936</c:v>
                </c:pt>
                <c:pt idx="831">
                  <c:v>20.085000000000001</c:v>
                </c:pt>
                <c:pt idx="832">
                  <c:v>17.478000000000002</c:v>
                </c:pt>
                <c:pt idx="833">
                  <c:v>15.69</c:v>
                </c:pt>
                <c:pt idx="834">
                  <c:v>16.802</c:v>
                </c:pt>
                <c:pt idx="835">
                  <c:v>20.940999999999999</c:v>
                </c:pt>
                <c:pt idx="836">
                  <c:v>20.527999999999999</c:v>
                </c:pt>
                <c:pt idx="837">
                  <c:v>23.78</c:v>
                </c:pt>
                <c:pt idx="838">
                  <c:v>24.324999999999999</c:v>
                </c:pt>
                <c:pt idx="839">
                  <c:v>21.925000000000001</c:v>
                </c:pt>
                <c:pt idx="840">
                  <c:v>21.675000000000001</c:v>
                </c:pt>
                <c:pt idx="841">
                  <c:v>21.983000000000001</c:v>
                </c:pt>
                <c:pt idx="842">
                  <c:v>19.14</c:v>
                </c:pt>
                <c:pt idx="843">
                  <c:v>19.047000000000001</c:v>
                </c:pt>
                <c:pt idx="844">
                  <c:v>19.797999999999998</c:v>
                </c:pt>
                <c:pt idx="845">
                  <c:v>17.827999999999999</c:v>
                </c:pt>
                <c:pt idx="846">
                  <c:v>19.300999999999998</c:v>
                </c:pt>
                <c:pt idx="847">
                  <c:v>16.777000000000001</c:v>
                </c:pt>
                <c:pt idx="848">
                  <c:v>16.920999999999999</c:v>
                </c:pt>
                <c:pt idx="849">
                  <c:v>17.91</c:v>
                </c:pt>
                <c:pt idx="850">
                  <c:v>19.151</c:v>
                </c:pt>
                <c:pt idx="851">
                  <c:v>18.497</c:v>
                </c:pt>
                <c:pt idx="852">
                  <c:v>18.838000000000001</c:v>
                </c:pt>
                <c:pt idx="853">
                  <c:v>20.998999999999999</c:v>
                </c:pt>
                <c:pt idx="854">
                  <c:v>19.457999999999998</c:v>
                </c:pt>
                <c:pt idx="855">
                  <c:v>17.401</c:v>
                </c:pt>
                <c:pt idx="856">
                  <c:v>16.239999999999998</c:v>
                </c:pt>
                <c:pt idx="857">
                  <c:v>18.149000000000001</c:v>
                </c:pt>
                <c:pt idx="858">
                  <c:v>16.431999999999999</c:v>
                </c:pt>
                <c:pt idx="859">
                  <c:v>17.024000000000001</c:v>
                </c:pt>
                <c:pt idx="860">
                  <c:v>18.503</c:v>
                </c:pt>
                <c:pt idx="861">
                  <c:v>18.628</c:v>
                </c:pt>
                <c:pt idx="862">
                  <c:v>16.995999999999999</c:v>
                </c:pt>
                <c:pt idx="863">
                  <c:v>16.649999999999999</c:v>
                </c:pt>
                <c:pt idx="864">
                  <c:v>18.2</c:v>
                </c:pt>
                <c:pt idx="865">
                  <c:v>18.568000000000001</c:v>
                </c:pt>
                <c:pt idx="866">
                  <c:v>16.074999999999999</c:v>
                </c:pt>
                <c:pt idx="867">
                  <c:v>14.962</c:v>
                </c:pt>
                <c:pt idx="868">
                  <c:v>17.201000000000001</c:v>
                </c:pt>
                <c:pt idx="869">
                  <c:v>16.79</c:v>
                </c:pt>
                <c:pt idx="870">
                  <c:v>17.501000000000001</c:v>
                </c:pt>
                <c:pt idx="871">
                  <c:v>20.09</c:v>
                </c:pt>
                <c:pt idx="872">
                  <c:v>18.881</c:v>
                </c:pt>
                <c:pt idx="873">
                  <c:v>17.492000000000001</c:v>
                </c:pt>
                <c:pt idx="874">
                  <c:v>21.167999999999999</c:v>
                </c:pt>
                <c:pt idx="875">
                  <c:v>21.178999999999998</c:v>
                </c:pt>
                <c:pt idx="876">
                  <c:v>20.518000000000001</c:v>
                </c:pt>
                <c:pt idx="877">
                  <c:v>17.547999999999998</c:v>
                </c:pt>
                <c:pt idx="878">
                  <c:v>20.396999999999998</c:v>
                </c:pt>
                <c:pt idx="879">
                  <c:v>20.234000000000002</c:v>
                </c:pt>
                <c:pt idx="880">
                  <c:v>20.186</c:v>
                </c:pt>
                <c:pt idx="881">
                  <c:v>21.608000000000001</c:v>
                </c:pt>
                <c:pt idx="882">
                  <c:v>20.971</c:v>
                </c:pt>
                <c:pt idx="883">
                  <c:v>21.222999999999999</c:v>
                </c:pt>
                <c:pt idx="884">
                  <c:v>25.021000000000001</c:v>
                </c:pt>
                <c:pt idx="885">
                  <c:v>23.82</c:v>
                </c:pt>
                <c:pt idx="886">
                  <c:v>18.777999999999999</c:v>
                </c:pt>
                <c:pt idx="887">
                  <c:v>19.463999999999999</c:v>
                </c:pt>
                <c:pt idx="888">
                  <c:v>17.207999999999998</c:v>
                </c:pt>
                <c:pt idx="889">
                  <c:v>17.998999999999999</c:v>
                </c:pt>
                <c:pt idx="890">
                  <c:v>18.257999999999999</c:v>
                </c:pt>
                <c:pt idx="891">
                  <c:v>17.61</c:v>
                </c:pt>
                <c:pt idx="892">
                  <c:v>19.033000000000001</c:v>
                </c:pt>
                <c:pt idx="893">
                  <c:v>17.832000000000001</c:v>
                </c:pt>
                <c:pt idx="894">
                  <c:v>18.756</c:v>
                </c:pt>
                <c:pt idx="895">
                  <c:v>19.535</c:v>
                </c:pt>
                <c:pt idx="896">
                  <c:v>19.777999999999999</c:v>
                </c:pt>
                <c:pt idx="897">
                  <c:v>20.353999999999999</c:v>
                </c:pt>
                <c:pt idx="898">
                  <c:v>20.175999999999998</c:v>
                </c:pt>
                <c:pt idx="899">
                  <c:v>20.686</c:v>
                </c:pt>
                <c:pt idx="900">
                  <c:v>19.516999999999999</c:v>
                </c:pt>
                <c:pt idx="901">
                  <c:v>21.113</c:v>
                </c:pt>
                <c:pt idx="902">
                  <c:v>19.587</c:v>
                </c:pt>
                <c:pt idx="903">
                  <c:v>19.148</c:v>
                </c:pt>
                <c:pt idx="904">
                  <c:v>19.268000000000001</c:v>
                </c:pt>
                <c:pt idx="905">
                  <c:v>19.888000000000002</c:v>
                </c:pt>
                <c:pt idx="906">
                  <c:v>22.547000000000001</c:v>
                </c:pt>
                <c:pt idx="907">
                  <c:v>17.940000000000001</c:v>
                </c:pt>
                <c:pt idx="908">
                  <c:v>20.227</c:v>
                </c:pt>
                <c:pt idx="909">
                  <c:v>18.574999999999999</c:v>
                </c:pt>
                <c:pt idx="910">
                  <c:v>17.120999999999999</c:v>
                </c:pt>
                <c:pt idx="911">
                  <c:v>22.446999999999999</c:v>
                </c:pt>
                <c:pt idx="912">
                  <c:v>22.462</c:v>
                </c:pt>
                <c:pt idx="913">
                  <c:v>23.771999999999998</c:v>
                </c:pt>
                <c:pt idx="914">
                  <c:v>24.504000000000001</c:v>
                </c:pt>
                <c:pt idx="915">
                  <c:v>21.585000000000001</c:v>
                </c:pt>
                <c:pt idx="916">
                  <c:v>19.724</c:v>
                </c:pt>
                <c:pt idx="917">
                  <c:v>20.052</c:v>
                </c:pt>
                <c:pt idx="918">
                  <c:v>19.007999999999999</c:v>
                </c:pt>
                <c:pt idx="919">
                  <c:v>22.605</c:v>
                </c:pt>
                <c:pt idx="920">
                  <c:v>22.088000000000001</c:v>
                </c:pt>
                <c:pt idx="921">
                  <c:v>21.535</c:v>
                </c:pt>
                <c:pt idx="922">
                  <c:v>21.323</c:v>
                </c:pt>
                <c:pt idx="923">
                  <c:v>20.093</c:v>
                </c:pt>
                <c:pt idx="924">
                  <c:v>19.454999999999998</c:v>
                </c:pt>
                <c:pt idx="925">
                  <c:v>19.934999999999999</c:v>
                </c:pt>
                <c:pt idx="926">
                  <c:v>18.327000000000002</c:v>
                </c:pt>
                <c:pt idx="927">
                  <c:v>19.954999999999998</c:v>
                </c:pt>
                <c:pt idx="928">
                  <c:v>21.728000000000002</c:v>
                </c:pt>
                <c:pt idx="929">
                  <c:v>23.376999999999999</c:v>
                </c:pt>
                <c:pt idx="930">
                  <c:v>20.858000000000001</c:v>
                </c:pt>
                <c:pt idx="931">
                  <c:v>19.411000000000001</c:v>
                </c:pt>
                <c:pt idx="932">
                  <c:v>19.872</c:v>
                </c:pt>
                <c:pt idx="933">
                  <c:v>19.199000000000002</c:v>
                </c:pt>
                <c:pt idx="934">
                  <c:v>20.780999999999999</c:v>
                </c:pt>
                <c:pt idx="935">
                  <c:v>20.564</c:v>
                </c:pt>
                <c:pt idx="936">
                  <c:v>19.95</c:v>
                </c:pt>
                <c:pt idx="937">
                  <c:v>21.094999999999999</c:v>
                </c:pt>
                <c:pt idx="938">
                  <c:v>18.698</c:v>
                </c:pt>
                <c:pt idx="939">
                  <c:v>19.155000000000001</c:v>
                </c:pt>
                <c:pt idx="940">
                  <c:v>13.689</c:v>
                </c:pt>
                <c:pt idx="941">
                  <c:v>17.535</c:v>
                </c:pt>
                <c:pt idx="942">
                  <c:v>16.765999999999998</c:v>
                </c:pt>
                <c:pt idx="943">
                  <c:v>16.353999999999999</c:v>
                </c:pt>
                <c:pt idx="944">
                  <c:v>17.164999999999999</c:v>
                </c:pt>
                <c:pt idx="945">
                  <c:v>14.372999999999999</c:v>
                </c:pt>
                <c:pt idx="946">
                  <c:v>16.648</c:v>
                </c:pt>
                <c:pt idx="947">
                  <c:v>18.109000000000002</c:v>
                </c:pt>
                <c:pt idx="948">
                  <c:v>16.991</c:v>
                </c:pt>
                <c:pt idx="949">
                  <c:v>22.259</c:v>
                </c:pt>
                <c:pt idx="950">
                  <c:v>23.588000000000001</c:v>
                </c:pt>
                <c:pt idx="951">
                  <c:v>24.015000000000001</c:v>
                </c:pt>
                <c:pt idx="952">
                  <c:v>22.091000000000001</c:v>
                </c:pt>
                <c:pt idx="953">
                  <c:v>20.725000000000001</c:v>
                </c:pt>
                <c:pt idx="954">
                  <c:v>14.19</c:v>
                </c:pt>
                <c:pt idx="955">
                  <c:v>14.827</c:v>
                </c:pt>
                <c:pt idx="956">
                  <c:v>13.872</c:v>
                </c:pt>
                <c:pt idx="957">
                  <c:v>13.832000000000001</c:v>
                </c:pt>
                <c:pt idx="958">
                  <c:v>14.959</c:v>
                </c:pt>
                <c:pt idx="959">
                  <c:v>14.076000000000001</c:v>
                </c:pt>
                <c:pt idx="960">
                  <c:v>14.455</c:v>
                </c:pt>
                <c:pt idx="961">
                  <c:v>16.841000000000001</c:v>
                </c:pt>
                <c:pt idx="962">
                  <c:v>18.651</c:v>
                </c:pt>
                <c:pt idx="963">
                  <c:v>18.841000000000001</c:v>
                </c:pt>
                <c:pt idx="964">
                  <c:v>16.166</c:v>
                </c:pt>
                <c:pt idx="965">
                  <c:v>15.981</c:v>
                </c:pt>
                <c:pt idx="966">
                  <c:v>14.358000000000001</c:v>
                </c:pt>
                <c:pt idx="967">
                  <c:v>14.053000000000001</c:v>
                </c:pt>
                <c:pt idx="968">
                  <c:v>12.619</c:v>
                </c:pt>
                <c:pt idx="969">
                  <c:v>12.33</c:v>
                </c:pt>
                <c:pt idx="970">
                  <c:v>14.228</c:v>
                </c:pt>
                <c:pt idx="971">
                  <c:v>16.143999999999998</c:v>
                </c:pt>
                <c:pt idx="972">
                  <c:v>16.93</c:v>
                </c:pt>
                <c:pt idx="973">
                  <c:v>14.308</c:v>
                </c:pt>
                <c:pt idx="974">
                  <c:v>15.307</c:v>
                </c:pt>
                <c:pt idx="975">
                  <c:v>14.497</c:v>
                </c:pt>
                <c:pt idx="976">
                  <c:v>16.288</c:v>
                </c:pt>
                <c:pt idx="977">
                  <c:v>14.805</c:v>
                </c:pt>
                <c:pt idx="978">
                  <c:v>14.433999999999999</c:v>
                </c:pt>
                <c:pt idx="979">
                  <c:v>17.579999999999998</c:v>
                </c:pt>
                <c:pt idx="980">
                  <c:v>17.504999999999999</c:v>
                </c:pt>
                <c:pt idx="981">
                  <c:v>21.513000000000002</c:v>
                </c:pt>
                <c:pt idx="982">
                  <c:v>23.117000000000001</c:v>
                </c:pt>
                <c:pt idx="983">
                  <c:v>19.347000000000001</c:v>
                </c:pt>
                <c:pt idx="984">
                  <c:v>19.66</c:v>
                </c:pt>
                <c:pt idx="985">
                  <c:v>16.824999999999999</c:v>
                </c:pt>
                <c:pt idx="986">
                  <c:v>18.808</c:v>
                </c:pt>
                <c:pt idx="987">
                  <c:v>18.27</c:v>
                </c:pt>
                <c:pt idx="988">
                  <c:v>18.916</c:v>
                </c:pt>
                <c:pt idx="989">
                  <c:v>18.864000000000001</c:v>
                </c:pt>
                <c:pt idx="990">
                  <c:v>19.890999999999998</c:v>
                </c:pt>
                <c:pt idx="991">
                  <c:v>20.777000000000001</c:v>
                </c:pt>
                <c:pt idx="992">
                  <c:v>18.856999999999999</c:v>
                </c:pt>
                <c:pt idx="993">
                  <c:v>16.890999999999998</c:v>
                </c:pt>
                <c:pt idx="994">
                  <c:v>20.838000000000001</c:v>
                </c:pt>
                <c:pt idx="995">
                  <c:v>20.792000000000002</c:v>
                </c:pt>
                <c:pt idx="996">
                  <c:v>20.271999999999998</c:v>
                </c:pt>
                <c:pt idx="997">
                  <c:v>21.864999999999998</c:v>
                </c:pt>
                <c:pt idx="998">
                  <c:v>24.937000000000001</c:v>
                </c:pt>
                <c:pt idx="999">
                  <c:v>21.471</c:v>
                </c:pt>
                <c:pt idx="1000">
                  <c:v>20.489000000000001</c:v>
                </c:pt>
                <c:pt idx="1001">
                  <c:v>20.826000000000001</c:v>
                </c:pt>
                <c:pt idx="1002">
                  <c:v>20.244</c:v>
                </c:pt>
                <c:pt idx="1003">
                  <c:v>23.741</c:v>
                </c:pt>
                <c:pt idx="1004">
                  <c:v>22.895</c:v>
                </c:pt>
                <c:pt idx="1005">
                  <c:v>21.914000000000001</c:v>
                </c:pt>
                <c:pt idx="1006">
                  <c:v>20.745000000000001</c:v>
                </c:pt>
                <c:pt idx="1007">
                  <c:v>21.754000000000001</c:v>
                </c:pt>
                <c:pt idx="1008">
                  <c:v>17.677</c:v>
                </c:pt>
                <c:pt idx="1009">
                  <c:v>20.724</c:v>
                </c:pt>
                <c:pt idx="1010">
                  <c:v>20.154</c:v>
                </c:pt>
                <c:pt idx="1011">
                  <c:v>18.164000000000001</c:v>
                </c:pt>
                <c:pt idx="1012">
                  <c:v>18.134</c:v>
                </c:pt>
                <c:pt idx="1013">
                  <c:v>19.093</c:v>
                </c:pt>
                <c:pt idx="1014">
                  <c:v>20.472000000000001</c:v>
                </c:pt>
                <c:pt idx="1015">
                  <c:v>22.15</c:v>
                </c:pt>
                <c:pt idx="1016">
                  <c:v>22.405000000000001</c:v>
                </c:pt>
                <c:pt idx="1017">
                  <c:v>22.138000000000002</c:v>
                </c:pt>
                <c:pt idx="1018">
                  <c:v>23.164000000000001</c:v>
                </c:pt>
                <c:pt idx="1019">
                  <c:v>22.832999999999998</c:v>
                </c:pt>
                <c:pt idx="1020">
                  <c:v>24.905999999999999</c:v>
                </c:pt>
                <c:pt idx="1021">
                  <c:v>19.831</c:v>
                </c:pt>
                <c:pt idx="1022">
                  <c:v>21.378</c:v>
                </c:pt>
                <c:pt idx="1023">
                  <c:v>20.526</c:v>
                </c:pt>
                <c:pt idx="1024">
                  <c:v>23.741</c:v>
                </c:pt>
                <c:pt idx="1025">
                  <c:v>22.725000000000001</c:v>
                </c:pt>
                <c:pt idx="1026">
                  <c:v>18.658000000000001</c:v>
                </c:pt>
                <c:pt idx="1027">
                  <c:v>17.797999999999998</c:v>
                </c:pt>
                <c:pt idx="1028">
                  <c:v>19.286000000000001</c:v>
                </c:pt>
                <c:pt idx="1029">
                  <c:v>22.114999999999998</c:v>
                </c:pt>
                <c:pt idx="1030">
                  <c:v>25.753</c:v>
                </c:pt>
                <c:pt idx="1031">
                  <c:v>23.274000000000001</c:v>
                </c:pt>
                <c:pt idx="1032">
                  <c:v>21.271999999999998</c:v>
                </c:pt>
                <c:pt idx="1033">
                  <c:v>22.323</c:v>
                </c:pt>
                <c:pt idx="1034">
                  <c:v>21.363</c:v>
                </c:pt>
                <c:pt idx="1035">
                  <c:v>22.686</c:v>
                </c:pt>
                <c:pt idx="1036">
                  <c:v>23.100999999999999</c:v>
                </c:pt>
                <c:pt idx="1037">
                  <c:v>24.012</c:v>
                </c:pt>
                <c:pt idx="1038">
                  <c:v>25.533000000000001</c:v>
                </c:pt>
                <c:pt idx="1039">
                  <c:v>25.314</c:v>
                </c:pt>
                <c:pt idx="1040">
                  <c:v>20.736000000000001</c:v>
                </c:pt>
                <c:pt idx="1041">
                  <c:v>21.864000000000001</c:v>
                </c:pt>
                <c:pt idx="1042">
                  <c:v>24.183</c:v>
                </c:pt>
                <c:pt idx="1043">
                  <c:v>24.003</c:v>
                </c:pt>
                <c:pt idx="1044">
                  <c:v>22.742000000000001</c:v>
                </c:pt>
                <c:pt idx="1045">
                  <c:v>22.669</c:v>
                </c:pt>
                <c:pt idx="1046">
                  <c:v>26.132000000000001</c:v>
                </c:pt>
                <c:pt idx="1047">
                  <c:v>24.923999999999999</c:v>
                </c:pt>
                <c:pt idx="1048">
                  <c:v>22.056000000000001</c:v>
                </c:pt>
                <c:pt idx="1049">
                  <c:v>21.585000000000001</c:v>
                </c:pt>
                <c:pt idx="1050">
                  <c:v>20.263999999999999</c:v>
                </c:pt>
                <c:pt idx="1051">
                  <c:v>20.395</c:v>
                </c:pt>
                <c:pt idx="1052">
                  <c:v>22.657</c:v>
                </c:pt>
                <c:pt idx="1053">
                  <c:v>22.523</c:v>
                </c:pt>
                <c:pt idx="1054">
                  <c:v>24.283999999999999</c:v>
                </c:pt>
                <c:pt idx="1055">
                  <c:v>22.481999999999999</c:v>
                </c:pt>
                <c:pt idx="1056">
                  <c:v>25.460999999999999</c:v>
                </c:pt>
                <c:pt idx="1057">
                  <c:v>21.105</c:v>
                </c:pt>
                <c:pt idx="1058">
                  <c:v>21.704999999999998</c:v>
                </c:pt>
                <c:pt idx="1059">
                  <c:v>21.646000000000001</c:v>
                </c:pt>
                <c:pt idx="1060">
                  <c:v>20.385000000000002</c:v>
                </c:pt>
                <c:pt idx="1061">
                  <c:v>21.734000000000002</c:v>
                </c:pt>
                <c:pt idx="1062">
                  <c:v>23.111000000000001</c:v>
                </c:pt>
                <c:pt idx="1063">
                  <c:v>21.26</c:v>
                </c:pt>
                <c:pt idx="1064">
                  <c:v>20.428000000000001</c:v>
                </c:pt>
                <c:pt idx="1065">
                  <c:v>20.157</c:v>
                </c:pt>
                <c:pt idx="1066">
                  <c:v>21.831</c:v>
                </c:pt>
                <c:pt idx="1067">
                  <c:v>20.138000000000002</c:v>
                </c:pt>
                <c:pt idx="1068">
                  <c:v>15.704000000000001</c:v>
                </c:pt>
                <c:pt idx="1069">
                  <c:v>20.675000000000001</c:v>
                </c:pt>
                <c:pt idx="1070">
                  <c:v>17.925000000000001</c:v>
                </c:pt>
                <c:pt idx="1071">
                  <c:v>19.420999999999999</c:v>
                </c:pt>
                <c:pt idx="1072">
                  <c:v>21.585000000000001</c:v>
                </c:pt>
                <c:pt idx="1073">
                  <c:v>23.655999999999999</c:v>
                </c:pt>
                <c:pt idx="1074">
                  <c:v>24.661000000000001</c:v>
                </c:pt>
                <c:pt idx="1075">
                  <c:v>22.989000000000001</c:v>
                </c:pt>
                <c:pt idx="1076">
                  <c:v>20.788</c:v>
                </c:pt>
                <c:pt idx="1077">
                  <c:v>21.471</c:v>
                </c:pt>
                <c:pt idx="1078">
                  <c:v>20.867999999999999</c:v>
                </c:pt>
                <c:pt idx="1079">
                  <c:v>22.771000000000001</c:v>
                </c:pt>
                <c:pt idx="1080">
                  <c:v>22.815000000000001</c:v>
                </c:pt>
                <c:pt idx="1081">
                  <c:v>20.783999999999999</c:v>
                </c:pt>
                <c:pt idx="1082">
                  <c:v>23.009</c:v>
                </c:pt>
                <c:pt idx="1083">
                  <c:v>21.177</c:v>
                </c:pt>
                <c:pt idx="1084">
                  <c:v>19.562999999999999</c:v>
                </c:pt>
                <c:pt idx="1085">
                  <c:v>21.231999999999999</c:v>
                </c:pt>
                <c:pt idx="1086">
                  <c:v>16.632999999999999</c:v>
                </c:pt>
                <c:pt idx="1087">
                  <c:v>15.981999999999999</c:v>
                </c:pt>
                <c:pt idx="1088">
                  <c:v>15.714</c:v>
                </c:pt>
                <c:pt idx="1089">
                  <c:v>16.872</c:v>
                </c:pt>
                <c:pt idx="1090">
                  <c:v>14.803000000000001</c:v>
                </c:pt>
                <c:pt idx="1091">
                  <c:v>16.378</c:v>
                </c:pt>
                <c:pt idx="1092">
                  <c:v>15.42</c:v>
                </c:pt>
                <c:pt idx="1093">
                  <c:v>13.359</c:v>
                </c:pt>
                <c:pt idx="1094">
                  <c:v>10.808999999999999</c:v>
                </c:pt>
                <c:pt idx="1095">
                  <c:v>14.622</c:v>
                </c:pt>
                <c:pt idx="1096">
                  <c:v>14.725</c:v>
                </c:pt>
                <c:pt idx="1097">
                  <c:v>14.994999999999999</c:v>
                </c:pt>
                <c:pt idx="1098">
                  <c:v>15.926</c:v>
                </c:pt>
                <c:pt idx="1099">
                  <c:v>14.478</c:v>
                </c:pt>
                <c:pt idx="1100">
                  <c:v>17.219000000000001</c:v>
                </c:pt>
                <c:pt idx="1101">
                  <c:v>17.292999999999999</c:v>
                </c:pt>
                <c:pt idx="1102">
                  <c:v>20.033999999999999</c:v>
                </c:pt>
                <c:pt idx="1103">
                  <c:v>19.878</c:v>
                </c:pt>
                <c:pt idx="1104">
                  <c:v>18.814</c:v>
                </c:pt>
                <c:pt idx="1105">
                  <c:v>20.004999999999999</c:v>
                </c:pt>
                <c:pt idx="1106">
                  <c:v>18.673999999999999</c:v>
                </c:pt>
                <c:pt idx="1107">
                  <c:v>21.023</c:v>
                </c:pt>
                <c:pt idx="1108">
                  <c:v>19.634</c:v>
                </c:pt>
                <c:pt idx="1109">
                  <c:v>18.905999999999999</c:v>
                </c:pt>
                <c:pt idx="1110">
                  <c:v>18.706</c:v>
                </c:pt>
                <c:pt idx="1111">
                  <c:v>18.885000000000002</c:v>
                </c:pt>
                <c:pt idx="1112">
                  <c:v>18.048999999999999</c:v>
                </c:pt>
                <c:pt idx="1113">
                  <c:v>17.143000000000001</c:v>
                </c:pt>
                <c:pt idx="1114">
                  <c:v>19.994</c:v>
                </c:pt>
                <c:pt idx="1115">
                  <c:v>20.626000000000001</c:v>
                </c:pt>
                <c:pt idx="1116">
                  <c:v>24.77</c:v>
                </c:pt>
                <c:pt idx="1117">
                  <c:v>22.053000000000001</c:v>
                </c:pt>
                <c:pt idx="1118">
                  <c:v>21.503</c:v>
                </c:pt>
                <c:pt idx="1119">
                  <c:v>18.786999999999999</c:v>
                </c:pt>
                <c:pt idx="1120">
                  <c:v>18.582000000000001</c:v>
                </c:pt>
                <c:pt idx="1121">
                  <c:v>17.690000000000001</c:v>
                </c:pt>
                <c:pt idx="1122">
                  <c:v>18.213000000000001</c:v>
                </c:pt>
                <c:pt idx="1123">
                  <c:v>17.77</c:v>
                </c:pt>
                <c:pt idx="1124">
                  <c:v>19.154</c:v>
                </c:pt>
                <c:pt idx="1125">
                  <c:v>19.960999999999999</c:v>
                </c:pt>
                <c:pt idx="1126">
                  <c:v>20.146000000000001</c:v>
                </c:pt>
                <c:pt idx="1127">
                  <c:v>20.044</c:v>
                </c:pt>
                <c:pt idx="1128">
                  <c:v>20.291</c:v>
                </c:pt>
                <c:pt idx="1129">
                  <c:v>16.303999999999998</c:v>
                </c:pt>
                <c:pt idx="1130">
                  <c:v>18.042000000000002</c:v>
                </c:pt>
                <c:pt idx="1131">
                  <c:v>20.408999999999999</c:v>
                </c:pt>
                <c:pt idx="1132">
                  <c:v>16.271999999999998</c:v>
                </c:pt>
                <c:pt idx="1133">
                  <c:v>17.599</c:v>
                </c:pt>
                <c:pt idx="1134">
                  <c:v>19.535</c:v>
                </c:pt>
                <c:pt idx="1135">
                  <c:v>18.783000000000001</c:v>
                </c:pt>
                <c:pt idx="1136">
                  <c:v>16.885000000000002</c:v>
                </c:pt>
                <c:pt idx="1137">
                  <c:v>17.584</c:v>
                </c:pt>
                <c:pt idx="1138">
                  <c:v>18.872</c:v>
                </c:pt>
                <c:pt idx="1139">
                  <c:v>18.838000000000001</c:v>
                </c:pt>
                <c:pt idx="1140">
                  <c:v>15.901999999999999</c:v>
                </c:pt>
                <c:pt idx="1141">
                  <c:v>16.904</c:v>
                </c:pt>
                <c:pt idx="1142">
                  <c:v>15.507</c:v>
                </c:pt>
                <c:pt idx="1143">
                  <c:v>15.644</c:v>
                </c:pt>
                <c:pt idx="1144">
                  <c:v>16.657</c:v>
                </c:pt>
                <c:pt idx="1145">
                  <c:v>16.933</c:v>
                </c:pt>
                <c:pt idx="1146">
                  <c:v>17.72</c:v>
                </c:pt>
                <c:pt idx="1147">
                  <c:v>19.582999999999998</c:v>
                </c:pt>
                <c:pt idx="1148">
                  <c:v>16.611999999999998</c:v>
                </c:pt>
                <c:pt idx="1149">
                  <c:v>17.350000000000001</c:v>
                </c:pt>
                <c:pt idx="1150">
                  <c:v>16.940999999999999</c:v>
                </c:pt>
                <c:pt idx="1151">
                  <c:v>14.590999999999999</c:v>
                </c:pt>
                <c:pt idx="1152">
                  <c:v>14.935</c:v>
                </c:pt>
                <c:pt idx="1153">
                  <c:v>13.234</c:v>
                </c:pt>
                <c:pt idx="1154">
                  <c:v>16.797999999999998</c:v>
                </c:pt>
                <c:pt idx="1155">
                  <c:v>16.007000000000001</c:v>
                </c:pt>
                <c:pt idx="1156">
                  <c:v>17.286999999999999</c:v>
                </c:pt>
                <c:pt idx="1157">
                  <c:v>18.116</c:v>
                </c:pt>
                <c:pt idx="1158">
                  <c:v>16.864000000000001</c:v>
                </c:pt>
                <c:pt idx="1159">
                  <c:v>16.599</c:v>
                </c:pt>
                <c:pt idx="1160">
                  <c:v>12.898999999999999</c:v>
                </c:pt>
                <c:pt idx="1161">
                  <c:v>12.225</c:v>
                </c:pt>
                <c:pt idx="1162">
                  <c:v>13.945</c:v>
                </c:pt>
                <c:pt idx="1163">
                  <c:v>11.477</c:v>
                </c:pt>
                <c:pt idx="1164">
                  <c:v>12.173</c:v>
                </c:pt>
                <c:pt idx="1165">
                  <c:v>11.984</c:v>
                </c:pt>
                <c:pt idx="1166">
                  <c:v>14.568</c:v>
                </c:pt>
                <c:pt idx="1167">
                  <c:v>14.957000000000001</c:v>
                </c:pt>
                <c:pt idx="1168">
                  <c:v>16.379000000000001</c:v>
                </c:pt>
                <c:pt idx="1169">
                  <c:v>17.257999999999999</c:v>
                </c:pt>
                <c:pt idx="1170">
                  <c:v>18.091999999999999</c:v>
                </c:pt>
                <c:pt idx="1171">
                  <c:v>20.512</c:v>
                </c:pt>
                <c:pt idx="1172">
                  <c:v>18.555</c:v>
                </c:pt>
                <c:pt idx="1173">
                  <c:v>17.268999999999998</c:v>
                </c:pt>
                <c:pt idx="1174">
                  <c:v>17.995000000000001</c:v>
                </c:pt>
                <c:pt idx="1175">
                  <c:v>18.719000000000001</c:v>
                </c:pt>
                <c:pt idx="1176">
                  <c:v>20.56</c:v>
                </c:pt>
                <c:pt idx="1177">
                  <c:v>20.704999999999998</c:v>
                </c:pt>
                <c:pt idx="1178">
                  <c:v>17.896999999999998</c:v>
                </c:pt>
                <c:pt idx="1179">
                  <c:v>19.132000000000001</c:v>
                </c:pt>
                <c:pt idx="1180">
                  <c:v>22.535</c:v>
                </c:pt>
                <c:pt idx="1181">
                  <c:v>22.015999999999998</c:v>
                </c:pt>
                <c:pt idx="1182">
                  <c:v>21.57</c:v>
                </c:pt>
                <c:pt idx="1183">
                  <c:v>19.824000000000002</c:v>
                </c:pt>
                <c:pt idx="1184">
                  <c:v>18.765000000000001</c:v>
                </c:pt>
                <c:pt idx="1185">
                  <c:v>18.265999999999998</c:v>
                </c:pt>
                <c:pt idx="1186">
                  <c:v>17.434999999999999</c:v>
                </c:pt>
                <c:pt idx="1187">
                  <c:v>15.958</c:v>
                </c:pt>
                <c:pt idx="1188">
                  <c:v>16.178999999999998</c:v>
                </c:pt>
                <c:pt idx="1189">
                  <c:v>16.498000000000001</c:v>
                </c:pt>
                <c:pt idx="1190">
                  <c:v>16.530999999999999</c:v>
                </c:pt>
                <c:pt idx="1191">
                  <c:v>14.055999999999999</c:v>
                </c:pt>
                <c:pt idx="1192">
                  <c:v>18.158999999999999</c:v>
                </c:pt>
                <c:pt idx="1193">
                  <c:v>15.259</c:v>
                </c:pt>
                <c:pt idx="1194">
                  <c:v>15.247999999999999</c:v>
                </c:pt>
                <c:pt idx="1195">
                  <c:v>15.417</c:v>
                </c:pt>
                <c:pt idx="1196">
                  <c:v>15.417999999999999</c:v>
                </c:pt>
                <c:pt idx="1197">
                  <c:v>15.105</c:v>
                </c:pt>
                <c:pt idx="1198">
                  <c:v>13.9</c:v>
                </c:pt>
                <c:pt idx="1199">
                  <c:v>16.084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49.847000000000001</c:v>
                </c:pt>
                <c:pt idx="601">
                  <c:v>50.86</c:v>
                </c:pt>
                <c:pt idx="602">
                  <c:v>49.54</c:v>
                </c:pt>
                <c:pt idx="603">
                  <c:v>50.369</c:v>
                </c:pt>
                <c:pt idx="604">
                  <c:v>50.195</c:v>
                </c:pt>
                <c:pt idx="605">
                  <c:v>53.886000000000003</c:v>
                </c:pt>
                <c:pt idx="606">
                  <c:v>54.790999999999997</c:v>
                </c:pt>
                <c:pt idx="607">
                  <c:v>55.584000000000003</c:v>
                </c:pt>
                <c:pt idx="608">
                  <c:v>53.511000000000003</c:v>
                </c:pt>
                <c:pt idx="609">
                  <c:v>51.057000000000002</c:v>
                </c:pt>
                <c:pt idx="610">
                  <c:v>51.889000000000003</c:v>
                </c:pt>
                <c:pt idx="611">
                  <c:v>52.16</c:v>
                </c:pt>
                <c:pt idx="612">
                  <c:v>52.383000000000003</c:v>
                </c:pt>
                <c:pt idx="613">
                  <c:v>51.223999999999997</c:v>
                </c:pt>
                <c:pt idx="614">
                  <c:v>53.667999999999999</c:v>
                </c:pt>
                <c:pt idx="615">
                  <c:v>54.073999999999998</c:v>
                </c:pt>
                <c:pt idx="616">
                  <c:v>52.960999999999999</c:v>
                </c:pt>
                <c:pt idx="617">
                  <c:v>51.320999999999998</c:v>
                </c:pt>
                <c:pt idx="618">
                  <c:v>50.142000000000003</c:v>
                </c:pt>
                <c:pt idx="619">
                  <c:v>53.514000000000003</c:v>
                </c:pt>
                <c:pt idx="620">
                  <c:v>52.284999999999997</c:v>
                </c:pt>
                <c:pt idx="621">
                  <c:v>53.09</c:v>
                </c:pt>
                <c:pt idx="622">
                  <c:v>52.716999999999999</c:v>
                </c:pt>
                <c:pt idx="623">
                  <c:v>49.314</c:v>
                </c:pt>
                <c:pt idx="624">
                  <c:v>50.171999999999997</c:v>
                </c:pt>
                <c:pt idx="625">
                  <c:v>48.960999999999999</c:v>
                </c:pt>
                <c:pt idx="626">
                  <c:v>49</c:v>
                </c:pt>
                <c:pt idx="627">
                  <c:v>47.313000000000002</c:v>
                </c:pt>
                <c:pt idx="628">
                  <c:v>48.878999999999998</c:v>
                </c:pt>
                <c:pt idx="629">
                  <c:v>47.981000000000002</c:v>
                </c:pt>
                <c:pt idx="630">
                  <c:v>47.676000000000002</c:v>
                </c:pt>
                <c:pt idx="631">
                  <c:v>48.427</c:v>
                </c:pt>
                <c:pt idx="632">
                  <c:v>46.841999999999999</c:v>
                </c:pt>
                <c:pt idx="633">
                  <c:v>47.767000000000003</c:v>
                </c:pt>
                <c:pt idx="634">
                  <c:v>48.762999999999998</c:v>
                </c:pt>
                <c:pt idx="635">
                  <c:v>49.790999999999997</c:v>
                </c:pt>
                <c:pt idx="636">
                  <c:v>48.667999999999999</c:v>
                </c:pt>
                <c:pt idx="637">
                  <c:v>49.302999999999997</c:v>
                </c:pt>
                <c:pt idx="638">
                  <c:v>50.561</c:v>
                </c:pt>
                <c:pt idx="639">
                  <c:v>51.073999999999998</c:v>
                </c:pt>
                <c:pt idx="640">
                  <c:v>50.642000000000003</c:v>
                </c:pt>
                <c:pt idx="641">
                  <c:v>52.460999999999999</c:v>
                </c:pt>
                <c:pt idx="642">
                  <c:v>53.780999999999999</c:v>
                </c:pt>
                <c:pt idx="643">
                  <c:v>53.091999999999999</c:v>
                </c:pt>
                <c:pt idx="644">
                  <c:v>52.533000000000001</c:v>
                </c:pt>
                <c:pt idx="645">
                  <c:v>50.811999999999998</c:v>
                </c:pt>
                <c:pt idx="646">
                  <c:v>50.908000000000001</c:v>
                </c:pt>
                <c:pt idx="647">
                  <c:v>52.375999999999998</c:v>
                </c:pt>
                <c:pt idx="648">
                  <c:v>53.213000000000001</c:v>
                </c:pt>
                <c:pt idx="649">
                  <c:v>52.500999999999998</c:v>
                </c:pt>
                <c:pt idx="650">
                  <c:v>50.104999999999997</c:v>
                </c:pt>
                <c:pt idx="651">
                  <c:v>51.067999999999998</c:v>
                </c:pt>
                <c:pt idx="652">
                  <c:v>52.094999999999999</c:v>
                </c:pt>
                <c:pt idx="653">
                  <c:v>52.741</c:v>
                </c:pt>
                <c:pt idx="654">
                  <c:v>53.295999999999999</c:v>
                </c:pt>
                <c:pt idx="655">
                  <c:v>55.963000000000001</c:v>
                </c:pt>
                <c:pt idx="656">
                  <c:v>53.56</c:v>
                </c:pt>
                <c:pt idx="657">
                  <c:v>53.475999999999999</c:v>
                </c:pt>
                <c:pt idx="658">
                  <c:v>55.405999999999999</c:v>
                </c:pt>
                <c:pt idx="659">
                  <c:v>52.866</c:v>
                </c:pt>
                <c:pt idx="660">
                  <c:v>54.002000000000002</c:v>
                </c:pt>
                <c:pt idx="661">
                  <c:v>53.825000000000003</c:v>
                </c:pt>
                <c:pt idx="662">
                  <c:v>54.859000000000002</c:v>
                </c:pt>
                <c:pt idx="663">
                  <c:v>53.16</c:v>
                </c:pt>
                <c:pt idx="664">
                  <c:v>53.326999999999998</c:v>
                </c:pt>
                <c:pt idx="665">
                  <c:v>53.555999999999997</c:v>
                </c:pt>
                <c:pt idx="666">
                  <c:v>54.145000000000003</c:v>
                </c:pt>
                <c:pt idx="667">
                  <c:v>54.276000000000003</c:v>
                </c:pt>
                <c:pt idx="668">
                  <c:v>52.722999999999999</c:v>
                </c:pt>
                <c:pt idx="669">
                  <c:v>54.357999999999997</c:v>
                </c:pt>
                <c:pt idx="670">
                  <c:v>53.439</c:v>
                </c:pt>
                <c:pt idx="671">
                  <c:v>52.654000000000003</c:v>
                </c:pt>
                <c:pt idx="672">
                  <c:v>52.277000000000001</c:v>
                </c:pt>
                <c:pt idx="673">
                  <c:v>51.418999999999997</c:v>
                </c:pt>
                <c:pt idx="674">
                  <c:v>52.338999999999999</c:v>
                </c:pt>
                <c:pt idx="675">
                  <c:v>50.040999999999997</c:v>
                </c:pt>
                <c:pt idx="676">
                  <c:v>50.843000000000004</c:v>
                </c:pt>
                <c:pt idx="677">
                  <c:v>49.954999999999998</c:v>
                </c:pt>
                <c:pt idx="678">
                  <c:v>51.752000000000002</c:v>
                </c:pt>
                <c:pt idx="679">
                  <c:v>52.963999999999999</c:v>
                </c:pt>
                <c:pt idx="680">
                  <c:v>53.100999999999999</c:v>
                </c:pt>
                <c:pt idx="681">
                  <c:v>51.027999999999999</c:v>
                </c:pt>
                <c:pt idx="682">
                  <c:v>50.438000000000002</c:v>
                </c:pt>
                <c:pt idx="683">
                  <c:v>49.616999999999997</c:v>
                </c:pt>
                <c:pt idx="684">
                  <c:v>49.487000000000002</c:v>
                </c:pt>
                <c:pt idx="685">
                  <c:v>51.762</c:v>
                </c:pt>
                <c:pt idx="686">
                  <c:v>51.58</c:v>
                </c:pt>
                <c:pt idx="687">
                  <c:v>53.356000000000002</c:v>
                </c:pt>
                <c:pt idx="688">
                  <c:v>54.085999999999999</c:v>
                </c:pt>
                <c:pt idx="689">
                  <c:v>52.481999999999999</c:v>
                </c:pt>
                <c:pt idx="690">
                  <c:v>52.033000000000001</c:v>
                </c:pt>
                <c:pt idx="691">
                  <c:v>53.164000000000001</c:v>
                </c:pt>
                <c:pt idx="692">
                  <c:v>52.287999999999997</c:v>
                </c:pt>
                <c:pt idx="693">
                  <c:v>51.264000000000003</c:v>
                </c:pt>
                <c:pt idx="694">
                  <c:v>52.195999999999998</c:v>
                </c:pt>
                <c:pt idx="695">
                  <c:v>52.030999999999999</c:v>
                </c:pt>
                <c:pt idx="696">
                  <c:v>51.578000000000003</c:v>
                </c:pt>
                <c:pt idx="697">
                  <c:v>53.094000000000001</c:v>
                </c:pt>
                <c:pt idx="698">
                  <c:v>52.865000000000002</c:v>
                </c:pt>
                <c:pt idx="699">
                  <c:v>53.523000000000003</c:v>
                </c:pt>
                <c:pt idx="700">
                  <c:v>51.960999999999999</c:v>
                </c:pt>
                <c:pt idx="701">
                  <c:v>48.588999999999999</c:v>
                </c:pt>
                <c:pt idx="702">
                  <c:v>48.933</c:v>
                </c:pt>
                <c:pt idx="703">
                  <c:v>49.350999999999999</c:v>
                </c:pt>
                <c:pt idx="704">
                  <c:v>50.1</c:v>
                </c:pt>
                <c:pt idx="705">
                  <c:v>48.951000000000001</c:v>
                </c:pt>
                <c:pt idx="706">
                  <c:v>48.412999999999997</c:v>
                </c:pt>
                <c:pt idx="707">
                  <c:v>51.421999999999997</c:v>
                </c:pt>
                <c:pt idx="708">
                  <c:v>50.063000000000002</c:v>
                </c:pt>
                <c:pt idx="709">
                  <c:v>50.012</c:v>
                </c:pt>
                <c:pt idx="710">
                  <c:v>48.789000000000001</c:v>
                </c:pt>
                <c:pt idx="711">
                  <c:v>49.95</c:v>
                </c:pt>
                <c:pt idx="712">
                  <c:v>51.037999999999997</c:v>
                </c:pt>
                <c:pt idx="713">
                  <c:v>50.582999999999998</c:v>
                </c:pt>
                <c:pt idx="714">
                  <c:v>50.845999999999997</c:v>
                </c:pt>
                <c:pt idx="715">
                  <c:v>50.066000000000003</c:v>
                </c:pt>
                <c:pt idx="716">
                  <c:v>48.875999999999998</c:v>
                </c:pt>
                <c:pt idx="717">
                  <c:v>51.061999999999998</c:v>
                </c:pt>
                <c:pt idx="718">
                  <c:v>49.857999999999997</c:v>
                </c:pt>
                <c:pt idx="719">
                  <c:v>51.207999999999998</c:v>
                </c:pt>
                <c:pt idx="720">
                  <c:v>49.415999999999997</c:v>
                </c:pt>
                <c:pt idx="721">
                  <c:v>48.351999999999997</c:v>
                </c:pt>
                <c:pt idx="722">
                  <c:v>50.807000000000002</c:v>
                </c:pt>
                <c:pt idx="723">
                  <c:v>50.933</c:v>
                </c:pt>
                <c:pt idx="724">
                  <c:v>51.186999999999998</c:v>
                </c:pt>
                <c:pt idx="725">
                  <c:v>50.68</c:v>
                </c:pt>
                <c:pt idx="726">
                  <c:v>51.493000000000002</c:v>
                </c:pt>
                <c:pt idx="727">
                  <c:v>52.325000000000003</c:v>
                </c:pt>
                <c:pt idx="728">
                  <c:v>52.097999999999999</c:v>
                </c:pt>
                <c:pt idx="729">
                  <c:v>52.518000000000001</c:v>
                </c:pt>
                <c:pt idx="730">
                  <c:v>53.197000000000003</c:v>
                </c:pt>
                <c:pt idx="731">
                  <c:v>53.137999999999998</c:v>
                </c:pt>
                <c:pt idx="732">
                  <c:v>53.415999999999997</c:v>
                </c:pt>
                <c:pt idx="733">
                  <c:v>53.338999999999999</c:v>
                </c:pt>
                <c:pt idx="734">
                  <c:v>53.052</c:v>
                </c:pt>
                <c:pt idx="735">
                  <c:v>52.847999999999999</c:v>
                </c:pt>
                <c:pt idx="736">
                  <c:v>56.207999999999998</c:v>
                </c:pt>
                <c:pt idx="737">
                  <c:v>56.371000000000002</c:v>
                </c:pt>
                <c:pt idx="738">
                  <c:v>54.438000000000002</c:v>
                </c:pt>
                <c:pt idx="739">
                  <c:v>54.704999999999998</c:v>
                </c:pt>
                <c:pt idx="740">
                  <c:v>56.037999999999997</c:v>
                </c:pt>
                <c:pt idx="741">
                  <c:v>54.7</c:v>
                </c:pt>
                <c:pt idx="742">
                  <c:v>52.914000000000001</c:v>
                </c:pt>
                <c:pt idx="743">
                  <c:v>52.908999999999999</c:v>
                </c:pt>
                <c:pt idx="744">
                  <c:v>51.093000000000004</c:v>
                </c:pt>
                <c:pt idx="745">
                  <c:v>51.069000000000003</c:v>
                </c:pt>
                <c:pt idx="746">
                  <c:v>49.695</c:v>
                </c:pt>
                <c:pt idx="747">
                  <c:v>52.109000000000002</c:v>
                </c:pt>
                <c:pt idx="748">
                  <c:v>50.991999999999997</c:v>
                </c:pt>
                <c:pt idx="749">
                  <c:v>50.593000000000004</c:v>
                </c:pt>
                <c:pt idx="750">
                  <c:v>52.201999999999998</c:v>
                </c:pt>
                <c:pt idx="751">
                  <c:v>52.448</c:v>
                </c:pt>
                <c:pt idx="752">
                  <c:v>53.671999999999997</c:v>
                </c:pt>
                <c:pt idx="753">
                  <c:v>53.173000000000002</c:v>
                </c:pt>
                <c:pt idx="754">
                  <c:v>54.923999999999999</c:v>
                </c:pt>
                <c:pt idx="755">
                  <c:v>51.67</c:v>
                </c:pt>
                <c:pt idx="756">
                  <c:v>52.021000000000001</c:v>
                </c:pt>
                <c:pt idx="757">
                  <c:v>52.395000000000003</c:v>
                </c:pt>
                <c:pt idx="758">
                  <c:v>51.954000000000001</c:v>
                </c:pt>
                <c:pt idx="759">
                  <c:v>52.718000000000004</c:v>
                </c:pt>
                <c:pt idx="760">
                  <c:v>52.780999999999999</c:v>
                </c:pt>
                <c:pt idx="761">
                  <c:v>50.325000000000003</c:v>
                </c:pt>
                <c:pt idx="762">
                  <c:v>50.731999999999999</c:v>
                </c:pt>
                <c:pt idx="763">
                  <c:v>52.542000000000002</c:v>
                </c:pt>
                <c:pt idx="764">
                  <c:v>49.972999999999999</c:v>
                </c:pt>
                <c:pt idx="765">
                  <c:v>48.847999999999999</c:v>
                </c:pt>
                <c:pt idx="766">
                  <c:v>51.244</c:v>
                </c:pt>
                <c:pt idx="767">
                  <c:v>50.674999999999997</c:v>
                </c:pt>
                <c:pt idx="768">
                  <c:v>54.087000000000003</c:v>
                </c:pt>
                <c:pt idx="769">
                  <c:v>53.225999999999999</c:v>
                </c:pt>
                <c:pt idx="770">
                  <c:v>52.667999999999999</c:v>
                </c:pt>
                <c:pt idx="771">
                  <c:v>51.915999999999997</c:v>
                </c:pt>
                <c:pt idx="772">
                  <c:v>50.619</c:v>
                </c:pt>
                <c:pt idx="773">
                  <c:v>52.731999999999999</c:v>
                </c:pt>
                <c:pt idx="774">
                  <c:v>50.904000000000003</c:v>
                </c:pt>
                <c:pt idx="775">
                  <c:v>49.121000000000002</c:v>
                </c:pt>
                <c:pt idx="776">
                  <c:v>48.804000000000002</c:v>
                </c:pt>
                <c:pt idx="777">
                  <c:v>48.469000000000001</c:v>
                </c:pt>
                <c:pt idx="778">
                  <c:v>50.527999999999999</c:v>
                </c:pt>
                <c:pt idx="779">
                  <c:v>51.555999999999997</c:v>
                </c:pt>
                <c:pt idx="780">
                  <c:v>52.368000000000002</c:v>
                </c:pt>
                <c:pt idx="781">
                  <c:v>52.918999999999997</c:v>
                </c:pt>
                <c:pt idx="782">
                  <c:v>54.643000000000001</c:v>
                </c:pt>
                <c:pt idx="783">
                  <c:v>53.347000000000001</c:v>
                </c:pt>
                <c:pt idx="784">
                  <c:v>54.01</c:v>
                </c:pt>
                <c:pt idx="785">
                  <c:v>51.99</c:v>
                </c:pt>
                <c:pt idx="786">
                  <c:v>51.523000000000003</c:v>
                </c:pt>
                <c:pt idx="787">
                  <c:v>50.720999999999997</c:v>
                </c:pt>
                <c:pt idx="788">
                  <c:v>52.148000000000003</c:v>
                </c:pt>
                <c:pt idx="789">
                  <c:v>51.722999999999999</c:v>
                </c:pt>
                <c:pt idx="790">
                  <c:v>50.58</c:v>
                </c:pt>
                <c:pt idx="791">
                  <c:v>51.792000000000002</c:v>
                </c:pt>
                <c:pt idx="792">
                  <c:v>53.718000000000004</c:v>
                </c:pt>
                <c:pt idx="793">
                  <c:v>52.488999999999997</c:v>
                </c:pt>
                <c:pt idx="794">
                  <c:v>53.521999999999998</c:v>
                </c:pt>
                <c:pt idx="795">
                  <c:v>52.348999999999997</c:v>
                </c:pt>
                <c:pt idx="796">
                  <c:v>53.286000000000001</c:v>
                </c:pt>
                <c:pt idx="797">
                  <c:v>52.465000000000003</c:v>
                </c:pt>
                <c:pt idx="798">
                  <c:v>51.581000000000003</c:v>
                </c:pt>
                <c:pt idx="799">
                  <c:v>51.384</c:v>
                </c:pt>
                <c:pt idx="800">
                  <c:v>50.79</c:v>
                </c:pt>
                <c:pt idx="801">
                  <c:v>51.012999999999998</c:v>
                </c:pt>
                <c:pt idx="802">
                  <c:v>50.563000000000002</c:v>
                </c:pt>
                <c:pt idx="803">
                  <c:v>51.037999999999997</c:v>
                </c:pt>
                <c:pt idx="804">
                  <c:v>50.322000000000003</c:v>
                </c:pt>
                <c:pt idx="805">
                  <c:v>48.188000000000002</c:v>
                </c:pt>
                <c:pt idx="806">
                  <c:v>49.911000000000001</c:v>
                </c:pt>
                <c:pt idx="807">
                  <c:v>51.13</c:v>
                </c:pt>
                <c:pt idx="808">
                  <c:v>50.405000000000001</c:v>
                </c:pt>
                <c:pt idx="809">
                  <c:v>50.531999999999996</c:v>
                </c:pt>
                <c:pt idx="810">
                  <c:v>50.204999999999998</c:v>
                </c:pt>
                <c:pt idx="811">
                  <c:v>51.701000000000001</c:v>
                </c:pt>
                <c:pt idx="812">
                  <c:v>51.581000000000003</c:v>
                </c:pt>
                <c:pt idx="813">
                  <c:v>52.179000000000002</c:v>
                </c:pt>
                <c:pt idx="814">
                  <c:v>53.575000000000003</c:v>
                </c:pt>
                <c:pt idx="815">
                  <c:v>52.939</c:v>
                </c:pt>
                <c:pt idx="816">
                  <c:v>53.061999999999998</c:v>
                </c:pt>
                <c:pt idx="817">
                  <c:v>52.673000000000002</c:v>
                </c:pt>
                <c:pt idx="818">
                  <c:v>53.030999999999999</c:v>
                </c:pt>
                <c:pt idx="819">
                  <c:v>52.512</c:v>
                </c:pt>
                <c:pt idx="820">
                  <c:v>51.954999999999998</c:v>
                </c:pt>
                <c:pt idx="821">
                  <c:v>53.53</c:v>
                </c:pt>
                <c:pt idx="822">
                  <c:v>52.959000000000003</c:v>
                </c:pt>
                <c:pt idx="823">
                  <c:v>54.988</c:v>
                </c:pt>
                <c:pt idx="824">
                  <c:v>55.973999999999997</c:v>
                </c:pt>
                <c:pt idx="825">
                  <c:v>53.558999999999997</c:v>
                </c:pt>
                <c:pt idx="826">
                  <c:v>51.572000000000003</c:v>
                </c:pt>
                <c:pt idx="827">
                  <c:v>50.755000000000003</c:v>
                </c:pt>
                <c:pt idx="828">
                  <c:v>50.206000000000003</c:v>
                </c:pt>
                <c:pt idx="829">
                  <c:v>48.07</c:v>
                </c:pt>
                <c:pt idx="830">
                  <c:v>49.904000000000003</c:v>
                </c:pt>
                <c:pt idx="831">
                  <c:v>49.255000000000003</c:v>
                </c:pt>
                <c:pt idx="832">
                  <c:v>49.692999999999998</c:v>
                </c:pt>
                <c:pt idx="833">
                  <c:v>51.033999999999999</c:v>
                </c:pt>
                <c:pt idx="834">
                  <c:v>50.054000000000002</c:v>
                </c:pt>
                <c:pt idx="835">
                  <c:v>49.046999999999997</c:v>
                </c:pt>
                <c:pt idx="836">
                  <c:v>49.558999999999997</c:v>
                </c:pt>
                <c:pt idx="837">
                  <c:v>50.908999999999999</c:v>
                </c:pt>
                <c:pt idx="838">
                  <c:v>52.206000000000003</c:v>
                </c:pt>
                <c:pt idx="839">
                  <c:v>51.968000000000004</c:v>
                </c:pt>
                <c:pt idx="840">
                  <c:v>53.334000000000003</c:v>
                </c:pt>
                <c:pt idx="841">
                  <c:v>53.715000000000003</c:v>
                </c:pt>
                <c:pt idx="842">
                  <c:v>54.161000000000001</c:v>
                </c:pt>
                <c:pt idx="843">
                  <c:v>55.478000000000002</c:v>
                </c:pt>
                <c:pt idx="844">
                  <c:v>55.393000000000001</c:v>
                </c:pt>
                <c:pt idx="845">
                  <c:v>55.628</c:v>
                </c:pt>
                <c:pt idx="846">
                  <c:v>56.033999999999999</c:v>
                </c:pt>
                <c:pt idx="847">
                  <c:v>53.988999999999997</c:v>
                </c:pt>
                <c:pt idx="848">
                  <c:v>53.218000000000004</c:v>
                </c:pt>
                <c:pt idx="849">
                  <c:v>52.646000000000001</c:v>
                </c:pt>
                <c:pt idx="850">
                  <c:v>50.832000000000001</c:v>
                </c:pt>
                <c:pt idx="851">
                  <c:v>51.429000000000002</c:v>
                </c:pt>
                <c:pt idx="852">
                  <c:v>53.503999999999998</c:v>
                </c:pt>
                <c:pt idx="853">
                  <c:v>51.777999999999999</c:v>
                </c:pt>
                <c:pt idx="854">
                  <c:v>53.423000000000002</c:v>
                </c:pt>
                <c:pt idx="855">
                  <c:v>53.377000000000002</c:v>
                </c:pt>
                <c:pt idx="856">
                  <c:v>52.615000000000002</c:v>
                </c:pt>
                <c:pt idx="857">
                  <c:v>52.436</c:v>
                </c:pt>
                <c:pt idx="858">
                  <c:v>51.896000000000001</c:v>
                </c:pt>
                <c:pt idx="859">
                  <c:v>51.192</c:v>
                </c:pt>
                <c:pt idx="860">
                  <c:v>50.875</c:v>
                </c:pt>
                <c:pt idx="861">
                  <c:v>51.536000000000001</c:v>
                </c:pt>
                <c:pt idx="862">
                  <c:v>51.92</c:v>
                </c:pt>
                <c:pt idx="863">
                  <c:v>51.914000000000001</c:v>
                </c:pt>
                <c:pt idx="864">
                  <c:v>52.545999999999999</c:v>
                </c:pt>
                <c:pt idx="865">
                  <c:v>52.654000000000003</c:v>
                </c:pt>
                <c:pt idx="866">
                  <c:v>51.697000000000003</c:v>
                </c:pt>
                <c:pt idx="867">
                  <c:v>51.841000000000001</c:v>
                </c:pt>
                <c:pt idx="868">
                  <c:v>52.152000000000001</c:v>
                </c:pt>
                <c:pt idx="869">
                  <c:v>51.862000000000002</c:v>
                </c:pt>
                <c:pt idx="870">
                  <c:v>54.737000000000002</c:v>
                </c:pt>
                <c:pt idx="871">
                  <c:v>52.841999999999999</c:v>
                </c:pt>
                <c:pt idx="872">
                  <c:v>50.848999999999997</c:v>
                </c:pt>
                <c:pt idx="873">
                  <c:v>49.634999999999998</c:v>
                </c:pt>
                <c:pt idx="874">
                  <c:v>50.393000000000001</c:v>
                </c:pt>
                <c:pt idx="875">
                  <c:v>47.887</c:v>
                </c:pt>
                <c:pt idx="876">
                  <c:v>49.368000000000002</c:v>
                </c:pt>
                <c:pt idx="877">
                  <c:v>47.54</c:v>
                </c:pt>
                <c:pt idx="878">
                  <c:v>49.048000000000002</c:v>
                </c:pt>
                <c:pt idx="879">
                  <c:v>49.454000000000001</c:v>
                </c:pt>
                <c:pt idx="880">
                  <c:v>50.195</c:v>
                </c:pt>
                <c:pt idx="881">
                  <c:v>47.264000000000003</c:v>
                </c:pt>
                <c:pt idx="882">
                  <c:v>49.143999999999998</c:v>
                </c:pt>
                <c:pt idx="883">
                  <c:v>51.573999999999998</c:v>
                </c:pt>
                <c:pt idx="884">
                  <c:v>52.128</c:v>
                </c:pt>
                <c:pt idx="885">
                  <c:v>49.664000000000001</c:v>
                </c:pt>
                <c:pt idx="886">
                  <c:v>50.363999999999997</c:v>
                </c:pt>
                <c:pt idx="887">
                  <c:v>51.634</c:v>
                </c:pt>
                <c:pt idx="888">
                  <c:v>50.610999999999997</c:v>
                </c:pt>
                <c:pt idx="889">
                  <c:v>49.55</c:v>
                </c:pt>
                <c:pt idx="890">
                  <c:v>50.442</c:v>
                </c:pt>
                <c:pt idx="891">
                  <c:v>50.104999999999997</c:v>
                </c:pt>
                <c:pt idx="892">
                  <c:v>48.959000000000003</c:v>
                </c:pt>
                <c:pt idx="893">
                  <c:v>50.631999999999998</c:v>
                </c:pt>
                <c:pt idx="894">
                  <c:v>48.584000000000003</c:v>
                </c:pt>
                <c:pt idx="895">
                  <c:v>48.167000000000002</c:v>
                </c:pt>
                <c:pt idx="896">
                  <c:v>47.860999999999997</c:v>
                </c:pt>
                <c:pt idx="897">
                  <c:v>49.427999999999997</c:v>
                </c:pt>
                <c:pt idx="898">
                  <c:v>48.673999999999999</c:v>
                </c:pt>
                <c:pt idx="899">
                  <c:v>49.098999999999997</c:v>
                </c:pt>
                <c:pt idx="900">
                  <c:v>51.194000000000003</c:v>
                </c:pt>
                <c:pt idx="901">
                  <c:v>52.612000000000002</c:v>
                </c:pt>
                <c:pt idx="902">
                  <c:v>53.261000000000003</c:v>
                </c:pt>
                <c:pt idx="903">
                  <c:v>51.624000000000002</c:v>
                </c:pt>
                <c:pt idx="904">
                  <c:v>50.634</c:v>
                </c:pt>
                <c:pt idx="905">
                  <c:v>51.622999999999998</c:v>
                </c:pt>
                <c:pt idx="906">
                  <c:v>49.338000000000001</c:v>
                </c:pt>
                <c:pt idx="907">
                  <c:v>48.133000000000003</c:v>
                </c:pt>
                <c:pt idx="908">
                  <c:v>47.94</c:v>
                </c:pt>
                <c:pt idx="909">
                  <c:v>48.421999999999997</c:v>
                </c:pt>
                <c:pt idx="910">
                  <c:v>49.86</c:v>
                </c:pt>
                <c:pt idx="911">
                  <c:v>50.725999999999999</c:v>
                </c:pt>
                <c:pt idx="912">
                  <c:v>51.912999999999997</c:v>
                </c:pt>
                <c:pt idx="913">
                  <c:v>50.149000000000001</c:v>
                </c:pt>
                <c:pt idx="914">
                  <c:v>50.994</c:v>
                </c:pt>
                <c:pt idx="915">
                  <c:v>53.984000000000002</c:v>
                </c:pt>
                <c:pt idx="916">
                  <c:v>54.701999999999998</c:v>
                </c:pt>
                <c:pt idx="917">
                  <c:v>54.59</c:v>
                </c:pt>
                <c:pt idx="918">
                  <c:v>52.347000000000001</c:v>
                </c:pt>
                <c:pt idx="919">
                  <c:v>51.082999999999998</c:v>
                </c:pt>
                <c:pt idx="920">
                  <c:v>51.314999999999998</c:v>
                </c:pt>
                <c:pt idx="921">
                  <c:v>51.347000000000001</c:v>
                </c:pt>
                <c:pt idx="922">
                  <c:v>53.198</c:v>
                </c:pt>
                <c:pt idx="923">
                  <c:v>50</c:v>
                </c:pt>
                <c:pt idx="924">
                  <c:v>52.253</c:v>
                </c:pt>
                <c:pt idx="925">
                  <c:v>54.423000000000002</c:v>
                </c:pt>
                <c:pt idx="926">
                  <c:v>52.774000000000001</c:v>
                </c:pt>
                <c:pt idx="927">
                  <c:v>52.71</c:v>
                </c:pt>
                <c:pt idx="928">
                  <c:v>50.09</c:v>
                </c:pt>
                <c:pt idx="929">
                  <c:v>51.959000000000003</c:v>
                </c:pt>
                <c:pt idx="930">
                  <c:v>49.058999999999997</c:v>
                </c:pt>
                <c:pt idx="931">
                  <c:v>46.137</c:v>
                </c:pt>
                <c:pt idx="932">
                  <c:v>48.966000000000001</c:v>
                </c:pt>
                <c:pt idx="933">
                  <c:v>47.792000000000002</c:v>
                </c:pt>
                <c:pt idx="934">
                  <c:v>46.521999999999998</c:v>
                </c:pt>
                <c:pt idx="935">
                  <c:v>45.338000000000001</c:v>
                </c:pt>
                <c:pt idx="936">
                  <c:v>45.908000000000001</c:v>
                </c:pt>
                <c:pt idx="937">
                  <c:v>46.353000000000002</c:v>
                </c:pt>
                <c:pt idx="938">
                  <c:v>48.646999999999998</c:v>
                </c:pt>
                <c:pt idx="939">
                  <c:v>48.283000000000001</c:v>
                </c:pt>
                <c:pt idx="940">
                  <c:v>49.527999999999999</c:v>
                </c:pt>
                <c:pt idx="941">
                  <c:v>50.365000000000002</c:v>
                </c:pt>
                <c:pt idx="942">
                  <c:v>45.688000000000002</c:v>
                </c:pt>
                <c:pt idx="943">
                  <c:v>47.795999999999999</c:v>
                </c:pt>
                <c:pt idx="944">
                  <c:v>48.000999999999998</c:v>
                </c:pt>
                <c:pt idx="945">
                  <c:v>49.917999999999999</c:v>
                </c:pt>
                <c:pt idx="946">
                  <c:v>49.991999999999997</c:v>
                </c:pt>
                <c:pt idx="947">
                  <c:v>48.475000000000001</c:v>
                </c:pt>
                <c:pt idx="948">
                  <c:v>47.472999999999999</c:v>
                </c:pt>
                <c:pt idx="949">
                  <c:v>45.741</c:v>
                </c:pt>
                <c:pt idx="950">
                  <c:v>46.76</c:v>
                </c:pt>
                <c:pt idx="951">
                  <c:v>45.731999999999999</c:v>
                </c:pt>
                <c:pt idx="952">
                  <c:v>49.777000000000001</c:v>
                </c:pt>
                <c:pt idx="953">
                  <c:v>47.764000000000003</c:v>
                </c:pt>
                <c:pt idx="954">
                  <c:v>48.347999999999999</c:v>
                </c:pt>
                <c:pt idx="955">
                  <c:v>51.136000000000003</c:v>
                </c:pt>
                <c:pt idx="956">
                  <c:v>50.637</c:v>
                </c:pt>
                <c:pt idx="957">
                  <c:v>51.033999999999999</c:v>
                </c:pt>
                <c:pt idx="958">
                  <c:v>50.805</c:v>
                </c:pt>
                <c:pt idx="959">
                  <c:v>50.744</c:v>
                </c:pt>
                <c:pt idx="960">
                  <c:v>52.981999999999999</c:v>
                </c:pt>
                <c:pt idx="961">
                  <c:v>52.448999999999998</c:v>
                </c:pt>
                <c:pt idx="962">
                  <c:v>52.012999999999998</c:v>
                </c:pt>
                <c:pt idx="963">
                  <c:v>51.23</c:v>
                </c:pt>
                <c:pt idx="964">
                  <c:v>52.420999999999999</c:v>
                </c:pt>
                <c:pt idx="965">
                  <c:v>53.624000000000002</c:v>
                </c:pt>
                <c:pt idx="966">
                  <c:v>51.667999999999999</c:v>
                </c:pt>
                <c:pt idx="967">
                  <c:v>51.642000000000003</c:v>
                </c:pt>
                <c:pt idx="968">
                  <c:v>50.177</c:v>
                </c:pt>
                <c:pt idx="969">
                  <c:v>52.963000000000001</c:v>
                </c:pt>
                <c:pt idx="970">
                  <c:v>53.287999999999997</c:v>
                </c:pt>
                <c:pt idx="971">
                  <c:v>55.658999999999999</c:v>
                </c:pt>
                <c:pt idx="972">
                  <c:v>52.895000000000003</c:v>
                </c:pt>
                <c:pt idx="973">
                  <c:v>53.798000000000002</c:v>
                </c:pt>
                <c:pt idx="974">
                  <c:v>51.908999999999999</c:v>
                </c:pt>
                <c:pt idx="975">
                  <c:v>53.027000000000001</c:v>
                </c:pt>
                <c:pt idx="976">
                  <c:v>51.497999999999998</c:v>
                </c:pt>
                <c:pt idx="977">
                  <c:v>53.287999999999997</c:v>
                </c:pt>
                <c:pt idx="978">
                  <c:v>52.783000000000001</c:v>
                </c:pt>
                <c:pt idx="979">
                  <c:v>52.567999999999998</c:v>
                </c:pt>
                <c:pt idx="980">
                  <c:v>54.215000000000003</c:v>
                </c:pt>
                <c:pt idx="981">
                  <c:v>53.75</c:v>
                </c:pt>
                <c:pt idx="982">
                  <c:v>54.292000000000002</c:v>
                </c:pt>
                <c:pt idx="983">
                  <c:v>55.298000000000002</c:v>
                </c:pt>
                <c:pt idx="984">
                  <c:v>55.86</c:v>
                </c:pt>
                <c:pt idx="985">
                  <c:v>54.615000000000002</c:v>
                </c:pt>
                <c:pt idx="986">
                  <c:v>54.212000000000003</c:v>
                </c:pt>
                <c:pt idx="987">
                  <c:v>52.767000000000003</c:v>
                </c:pt>
                <c:pt idx="988">
                  <c:v>52.143000000000001</c:v>
                </c:pt>
                <c:pt idx="989">
                  <c:v>52.956000000000003</c:v>
                </c:pt>
                <c:pt idx="990">
                  <c:v>53.695</c:v>
                </c:pt>
                <c:pt idx="991">
                  <c:v>52.765999999999998</c:v>
                </c:pt>
                <c:pt idx="992">
                  <c:v>52.506999999999998</c:v>
                </c:pt>
                <c:pt idx="993">
                  <c:v>50.795000000000002</c:v>
                </c:pt>
                <c:pt idx="994">
                  <c:v>51.603000000000002</c:v>
                </c:pt>
                <c:pt idx="995">
                  <c:v>52.612000000000002</c:v>
                </c:pt>
                <c:pt idx="996">
                  <c:v>51.421999999999997</c:v>
                </c:pt>
                <c:pt idx="997">
                  <c:v>49.908999999999999</c:v>
                </c:pt>
                <c:pt idx="998">
                  <c:v>51.231999999999999</c:v>
                </c:pt>
                <c:pt idx="999">
                  <c:v>50.558999999999997</c:v>
                </c:pt>
                <c:pt idx="1000">
                  <c:v>50.825000000000003</c:v>
                </c:pt>
                <c:pt idx="1001">
                  <c:v>51.634</c:v>
                </c:pt>
                <c:pt idx="1002">
                  <c:v>50.517000000000003</c:v>
                </c:pt>
                <c:pt idx="1003">
                  <c:v>51.194000000000003</c:v>
                </c:pt>
                <c:pt idx="1004">
                  <c:v>50.152000000000001</c:v>
                </c:pt>
                <c:pt idx="1005">
                  <c:v>51.716999999999999</c:v>
                </c:pt>
                <c:pt idx="1006">
                  <c:v>50.073</c:v>
                </c:pt>
                <c:pt idx="1007">
                  <c:v>51.177999999999997</c:v>
                </c:pt>
                <c:pt idx="1008">
                  <c:v>52.588000000000001</c:v>
                </c:pt>
                <c:pt idx="1009">
                  <c:v>53.429000000000002</c:v>
                </c:pt>
                <c:pt idx="1010">
                  <c:v>53.298999999999999</c:v>
                </c:pt>
                <c:pt idx="1011">
                  <c:v>53.045000000000002</c:v>
                </c:pt>
                <c:pt idx="1012">
                  <c:v>51.296999999999997</c:v>
                </c:pt>
                <c:pt idx="1013">
                  <c:v>52.570999999999998</c:v>
                </c:pt>
                <c:pt idx="1014">
                  <c:v>49.860999999999997</c:v>
                </c:pt>
                <c:pt idx="1015">
                  <c:v>49.795999999999999</c:v>
                </c:pt>
                <c:pt idx="1016">
                  <c:v>49.527000000000001</c:v>
                </c:pt>
                <c:pt idx="1017">
                  <c:v>51.338999999999999</c:v>
                </c:pt>
                <c:pt idx="1018">
                  <c:v>48.244999999999997</c:v>
                </c:pt>
                <c:pt idx="1019">
                  <c:v>48.398000000000003</c:v>
                </c:pt>
                <c:pt idx="1020">
                  <c:v>48.323</c:v>
                </c:pt>
                <c:pt idx="1021">
                  <c:v>49.384999999999998</c:v>
                </c:pt>
                <c:pt idx="1022">
                  <c:v>50.994</c:v>
                </c:pt>
                <c:pt idx="1023">
                  <c:v>49.320999999999998</c:v>
                </c:pt>
                <c:pt idx="1024">
                  <c:v>51.079000000000001</c:v>
                </c:pt>
                <c:pt idx="1025">
                  <c:v>50.668999999999997</c:v>
                </c:pt>
                <c:pt idx="1026">
                  <c:v>51.843000000000004</c:v>
                </c:pt>
                <c:pt idx="1027">
                  <c:v>51.917000000000002</c:v>
                </c:pt>
                <c:pt idx="1028">
                  <c:v>50.555999999999997</c:v>
                </c:pt>
                <c:pt idx="1029">
                  <c:v>48.537999999999997</c:v>
                </c:pt>
                <c:pt idx="1030">
                  <c:v>49.588999999999999</c:v>
                </c:pt>
                <c:pt idx="1031">
                  <c:v>48.805999999999997</c:v>
                </c:pt>
                <c:pt idx="1032">
                  <c:v>50.192999999999998</c:v>
                </c:pt>
                <c:pt idx="1033">
                  <c:v>50.686999999999998</c:v>
                </c:pt>
                <c:pt idx="1034">
                  <c:v>49.554000000000002</c:v>
                </c:pt>
                <c:pt idx="1035">
                  <c:v>48.067999999999998</c:v>
                </c:pt>
                <c:pt idx="1036">
                  <c:v>47.962000000000003</c:v>
                </c:pt>
                <c:pt idx="1037">
                  <c:v>48.031999999999996</c:v>
                </c:pt>
                <c:pt idx="1038">
                  <c:v>46.747</c:v>
                </c:pt>
                <c:pt idx="1039">
                  <c:v>47.981999999999999</c:v>
                </c:pt>
                <c:pt idx="1040">
                  <c:v>49.558999999999997</c:v>
                </c:pt>
                <c:pt idx="1041">
                  <c:v>50.551000000000002</c:v>
                </c:pt>
                <c:pt idx="1042">
                  <c:v>48.256999999999998</c:v>
                </c:pt>
                <c:pt idx="1043">
                  <c:v>48.881</c:v>
                </c:pt>
                <c:pt idx="1044">
                  <c:v>50.889000000000003</c:v>
                </c:pt>
                <c:pt idx="1045">
                  <c:v>51.082999999999998</c:v>
                </c:pt>
                <c:pt idx="1046">
                  <c:v>50.438000000000002</c:v>
                </c:pt>
                <c:pt idx="1047">
                  <c:v>50.798000000000002</c:v>
                </c:pt>
                <c:pt idx="1048">
                  <c:v>50.003999999999998</c:v>
                </c:pt>
                <c:pt idx="1049">
                  <c:v>51.856999999999999</c:v>
                </c:pt>
                <c:pt idx="1050">
                  <c:v>53.274000000000001</c:v>
                </c:pt>
                <c:pt idx="1051">
                  <c:v>53.11</c:v>
                </c:pt>
                <c:pt idx="1052">
                  <c:v>53.621000000000002</c:v>
                </c:pt>
                <c:pt idx="1053">
                  <c:v>52.667000000000002</c:v>
                </c:pt>
                <c:pt idx="1054">
                  <c:v>53.326999999999998</c:v>
                </c:pt>
                <c:pt idx="1055">
                  <c:v>52.82</c:v>
                </c:pt>
                <c:pt idx="1056">
                  <c:v>52.91</c:v>
                </c:pt>
                <c:pt idx="1057">
                  <c:v>53.835999999999999</c:v>
                </c:pt>
                <c:pt idx="1058">
                  <c:v>52.228999999999999</c:v>
                </c:pt>
                <c:pt idx="1059">
                  <c:v>53.454000000000001</c:v>
                </c:pt>
                <c:pt idx="1060">
                  <c:v>51.97</c:v>
                </c:pt>
                <c:pt idx="1061">
                  <c:v>52.378999999999998</c:v>
                </c:pt>
                <c:pt idx="1062">
                  <c:v>51.97</c:v>
                </c:pt>
                <c:pt idx="1063">
                  <c:v>52.658999999999999</c:v>
                </c:pt>
                <c:pt idx="1064">
                  <c:v>52.015999999999998</c:v>
                </c:pt>
                <c:pt idx="1065">
                  <c:v>52.933999999999997</c:v>
                </c:pt>
                <c:pt idx="1066">
                  <c:v>51.118000000000002</c:v>
                </c:pt>
                <c:pt idx="1067">
                  <c:v>52.41</c:v>
                </c:pt>
                <c:pt idx="1068">
                  <c:v>52.018999999999998</c:v>
                </c:pt>
                <c:pt idx="1069">
                  <c:v>50.75</c:v>
                </c:pt>
                <c:pt idx="1070">
                  <c:v>50.456000000000003</c:v>
                </c:pt>
                <c:pt idx="1071">
                  <c:v>48.432000000000002</c:v>
                </c:pt>
                <c:pt idx="1072">
                  <c:v>48.728000000000002</c:v>
                </c:pt>
                <c:pt idx="1073">
                  <c:v>49.634</c:v>
                </c:pt>
                <c:pt idx="1074">
                  <c:v>50.372999999999998</c:v>
                </c:pt>
                <c:pt idx="1075">
                  <c:v>51.427999999999997</c:v>
                </c:pt>
                <c:pt idx="1076">
                  <c:v>53.298999999999999</c:v>
                </c:pt>
                <c:pt idx="1077">
                  <c:v>51.718000000000004</c:v>
                </c:pt>
                <c:pt idx="1078">
                  <c:v>52.652999999999999</c:v>
                </c:pt>
                <c:pt idx="1079">
                  <c:v>52.371000000000002</c:v>
                </c:pt>
                <c:pt idx="1080">
                  <c:v>53.189</c:v>
                </c:pt>
                <c:pt idx="1081">
                  <c:v>52.981000000000002</c:v>
                </c:pt>
                <c:pt idx="1082">
                  <c:v>50.765999999999998</c:v>
                </c:pt>
                <c:pt idx="1083">
                  <c:v>53.058</c:v>
                </c:pt>
                <c:pt idx="1084">
                  <c:v>54.024000000000001</c:v>
                </c:pt>
                <c:pt idx="1085">
                  <c:v>53.011000000000003</c:v>
                </c:pt>
                <c:pt idx="1086">
                  <c:v>53.987000000000002</c:v>
                </c:pt>
                <c:pt idx="1087">
                  <c:v>51.003</c:v>
                </c:pt>
                <c:pt idx="1088">
                  <c:v>50.49</c:v>
                </c:pt>
                <c:pt idx="1089">
                  <c:v>49.631</c:v>
                </c:pt>
                <c:pt idx="1090">
                  <c:v>50.084000000000003</c:v>
                </c:pt>
                <c:pt idx="1091">
                  <c:v>52.192</c:v>
                </c:pt>
                <c:pt idx="1092">
                  <c:v>51.003</c:v>
                </c:pt>
                <c:pt idx="1093">
                  <c:v>52.191000000000003</c:v>
                </c:pt>
                <c:pt idx="1094">
                  <c:v>50.183</c:v>
                </c:pt>
                <c:pt idx="1095">
                  <c:v>50.036000000000001</c:v>
                </c:pt>
                <c:pt idx="1096">
                  <c:v>48.478999999999999</c:v>
                </c:pt>
                <c:pt idx="1097">
                  <c:v>48.683999999999997</c:v>
                </c:pt>
                <c:pt idx="1098">
                  <c:v>46.893999999999998</c:v>
                </c:pt>
                <c:pt idx="1099">
                  <c:v>47.326999999999998</c:v>
                </c:pt>
                <c:pt idx="1100">
                  <c:v>49.204000000000001</c:v>
                </c:pt>
                <c:pt idx="1101">
                  <c:v>46.683</c:v>
                </c:pt>
                <c:pt idx="1102">
                  <c:v>47.320999999999998</c:v>
                </c:pt>
                <c:pt idx="1103">
                  <c:v>48.152000000000001</c:v>
                </c:pt>
                <c:pt idx="1104">
                  <c:v>48.033999999999999</c:v>
                </c:pt>
                <c:pt idx="1105">
                  <c:v>49.603000000000002</c:v>
                </c:pt>
                <c:pt idx="1106">
                  <c:v>49.014000000000003</c:v>
                </c:pt>
                <c:pt idx="1107">
                  <c:v>48.076999999999998</c:v>
                </c:pt>
                <c:pt idx="1108">
                  <c:v>49.914000000000001</c:v>
                </c:pt>
                <c:pt idx="1109">
                  <c:v>47.923999999999999</c:v>
                </c:pt>
                <c:pt idx="1110">
                  <c:v>47.563000000000002</c:v>
                </c:pt>
                <c:pt idx="1111">
                  <c:v>49.953000000000003</c:v>
                </c:pt>
                <c:pt idx="1112">
                  <c:v>48.854999999999997</c:v>
                </c:pt>
                <c:pt idx="1113">
                  <c:v>49.578000000000003</c:v>
                </c:pt>
                <c:pt idx="1114">
                  <c:v>51.015000000000001</c:v>
                </c:pt>
                <c:pt idx="1115">
                  <c:v>52.170999999999999</c:v>
                </c:pt>
                <c:pt idx="1116">
                  <c:v>53.034999999999997</c:v>
                </c:pt>
                <c:pt idx="1117">
                  <c:v>54.106999999999999</c:v>
                </c:pt>
                <c:pt idx="1118">
                  <c:v>51.893000000000001</c:v>
                </c:pt>
                <c:pt idx="1119">
                  <c:v>49.765000000000001</c:v>
                </c:pt>
                <c:pt idx="1120">
                  <c:v>50.997</c:v>
                </c:pt>
                <c:pt idx="1121">
                  <c:v>52.051000000000002</c:v>
                </c:pt>
                <c:pt idx="1122">
                  <c:v>52.531999999999996</c:v>
                </c:pt>
                <c:pt idx="1123">
                  <c:v>50.284999999999997</c:v>
                </c:pt>
                <c:pt idx="1124">
                  <c:v>48.49</c:v>
                </c:pt>
                <c:pt idx="1125">
                  <c:v>51.856999999999999</c:v>
                </c:pt>
                <c:pt idx="1126">
                  <c:v>51.213999999999999</c:v>
                </c:pt>
                <c:pt idx="1127">
                  <c:v>50.222999999999999</c:v>
                </c:pt>
                <c:pt idx="1128">
                  <c:v>49.814999999999998</c:v>
                </c:pt>
                <c:pt idx="1129">
                  <c:v>50.765000000000001</c:v>
                </c:pt>
                <c:pt idx="1130">
                  <c:v>47.777999999999999</c:v>
                </c:pt>
                <c:pt idx="1131">
                  <c:v>49.808999999999997</c:v>
                </c:pt>
                <c:pt idx="1132">
                  <c:v>49.395000000000003</c:v>
                </c:pt>
                <c:pt idx="1133">
                  <c:v>46.88</c:v>
                </c:pt>
                <c:pt idx="1134">
                  <c:v>46.917000000000002</c:v>
                </c:pt>
                <c:pt idx="1135">
                  <c:v>48.174999999999997</c:v>
                </c:pt>
                <c:pt idx="1136">
                  <c:v>48.295999999999999</c:v>
                </c:pt>
                <c:pt idx="1137">
                  <c:v>47.024999999999999</c:v>
                </c:pt>
                <c:pt idx="1138">
                  <c:v>48.261000000000003</c:v>
                </c:pt>
                <c:pt idx="1139">
                  <c:v>49.69</c:v>
                </c:pt>
                <c:pt idx="1140">
                  <c:v>47.432000000000002</c:v>
                </c:pt>
                <c:pt idx="1141">
                  <c:v>48.234000000000002</c:v>
                </c:pt>
                <c:pt idx="1142">
                  <c:v>49.194000000000003</c:v>
                </c:pt>
                <c:pt idx="1143">
                  <c:v>47.011000000000003</c:v>
                </c:pt>
                <c:pt idx="1144">
                  <c:v>46.954999999999998</c:v>
                </c:pt>
                <c:pt idx="1145">
                  <c:v>48.093000000000004</c:v>
                </c:pt>
                <c:pt idx="1146">
                  <c:v>47.884999999999998</c:v>
                </c:pt>
                <c:pt idx="1147">
                  <c:v>48.069000000000003</c:v>
                </c:pt>
                <c:pt idx="1148">
                  <c:v>46.354999999999997</c:v>
                </c:pt>
                <c:pt idx="1149">
                  <c:v>46.750999999999998</c:v>
                </c:pt>
                <c:pt idx="1150">
                  <c:v>46.055999999999997</c:v>
                </c:pt>
                <c:pt idx="1151">
                  <c:v>47.003999999999998</c:v>
                </c:pt>
                <c:pt idx="1152">
                  <c:v>46.43</c:v>
                </c:pt>
                <c:pt idx="1153">
                  <c:v>47.505000000000003</c:v>
                </c:pt>
                <c:pt idx="1154">
                  <c:v>46.808999999999997</c:v>
                </c:pt>
                <c:pt idx="1155">
                  <c:v>48.506999999999998</c:v>
                </c:pt>
                <c:pt idx="1156">
                  <c:v>47.31</c:v>
                </c:pt>
                <c:pt idx="1157">
                  <c:v>46.96</c:v>
                </c:pt>
                <c:pt idx="1158">
                  <c:v>46.62</c:v>
                </c:pt>
                <c:pt idx="1159">
                  <c:v>47.585999999999999</c:v>
                </c:pt>
                <c:pt idx="1160">
                  <c:v>48.975999999999999</c:v>
                </c:pt>
                <c:pt idx="1161">
                  <c:v>50.048000000000002</c:v>
                </c:pt>
                <c:pt idx="1162">
                  <c:v>50.082999999999998</c:v>
                </c:pt>
                <c:pt idx="1163">
                  <c:v>50.58</c:v>
                </c:pt>
                <c:pt idx="1164">
                  <c:v>50.716999999999999</c:v>
                </c:pt>
                <c:pt idx="1165">
                  <c:v>49.633000000000003</c:v>
                </c:pt>
                <c:pt idx="1166">
                  <c:v>47.779000000000003</c:v>
                </c:pt>
                <c:pt idx="1167">
                  <c:v>48.838999999999999</c:v>
                </c:pt>
                <c:pt idx="1168">
                  <c:v>47.798999999999999</c:v>
                </c:pt>
                <c:pt idx="1169">
                  <c:v>48.911999999999999</c:v>
                </c:pt>
                <c:pt idx="1170">
                  <c:v>47.406999999999996</c:v>
                </c:pt>
                <c:pt idx="1171">
                  <c:v>48.097000000000001</c:v>
                </c:pt>
                <c:pt idx="1172">
                  <c:v>49.656999999999996</c:v>
                </c:pt>
                <c:pt idx="1173">
                  <c:v>50.841999999999999</c:v>
                </c:pt>
                <c:pt idx="1174">
                  <c:v>50.789000000000001</c:v>
                </c:pt>
                <c:pt idx="1175">
                  <c:v>50.935000000000002</c:v>
                </c:pt>
                <c:pt idx="1176">
                  <c:v>51.177</c:v>
                </c:pt>
                <c:pt idx="1177">
                  <c:v>50.406999999999996</c:v>
                </c:pt>
                <c:pt idx="1178">
                  <c:v>49.546999999999997</c:v>
                </c:pt>
                <c:pt idx="1179">
                  <c:v>50.097000000000001</c:v>
                </c:pt>
                <c:pt idx="1180">
                  <c:v>49.235999999999997</c:v>
                </c:pt>
                <c:pt idx="1181">
                  <c:v>51.715000000000003</c:v>
                </c:pt>
                <c:pt idx="1182">
                  <c:v>52.767000000000003</c:v>
                </c:pt>
                <c:pt idx="1183">
                  <c:v>51.512</c:v>
                </c:pt>
                <c:pt idx="1184">
                  <c:v>51.363</c:v>
                </c:pt>
                <c:pt idx="1185">
                  <c:v>48.276000000000003</c:v>
                </c:pt>
                <c:pt idx="1186">
                  <c:v>48.457999999999998</c:v>
                </c:pt>
                <c:pt idx="1187">
                  <c:v>48.575000000000003</c:v>
                </c:pt>
                <c:pt idx="1188">
                  <c:v>49.173999999999999</c:v>
                </c:pt>
                <c:pt idx="1189">
                  <c:v>49.612000000000002</c:v>
                </c:pt>
                <c:pt idx="1190">
                  <c:v>50.018000000000001</c:v>
                </c:pt>
                <c:pt idx="1191">
                  <c:v>49.893999999999998</c:v>
                </c:pt>
                <c:pt idx="1192">
                  <c:v>49.5</c:v>
                </c:pt>
                <c:pt idx="1193">
                  <c:v>50.975000000000001</c:v>
                </c:pt>
                <c:pt idx="1194">
                  <c:v>49.423000000000002</c:v>
                </c:pt>
                <c:pt idx="1195">
                  <c:v>48.293999999999997</c:v>
                </c:pt>
                <c:pt idx="1196">
                  <c:v>48.375</c:v>
                </c:pt>
                <c:pt idx="1197">
                  <c:v>48.430999999999997</c:v>
                </c:pt>
                <c:pt idx="1198">
                  <c:v>52.609000000000002</c:v>
                </c:pt>
                <c:pt idx="1199">
                  <c:v>48.965000000000003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26.123999999999999</c:v>
                </c:pt>
                <c:pt idx="601">
                  <c:v>24.702000000000002</c:v>
                </c:pt>
                <c:pt idx="602">
                  <c:v>22.896999999999998</c:v>
                </c:pt>
                <c:pt idx="603">
                  <c:v>23.273</c:v>
                </c:pt>
                <c:pt idx="604">
                  <c:v>24.928000000000001</c:v>
                </c:pt>
                <c:pt idx="605">
                  <c:v>23.38</c:v>
                </c:pt>
                <c:pt idx="606">
                  <c:v>22.082999999999998</c:v>
                </c:pt>
                <c:pt idx="607">
                  <c:v>23.559000000000001</c:v>
                </c:pt>
                <c:pt idx="608">
                  <c:v>21.370999999999999</c:v>
                </c:pt>
                <c:pt idx="609">
                  <c:v>23.338000000000001</c:v>
                </c:pt>
                <c:pt idx="610">
                  <c:v>24.06</c:v>
                </c:pt>
                <c:pt idx="611">
                  <c:v>24.152999999999999</c:v>
                </c:pt>
                <c:pt idx="612">
                  <c:v>24.053999999999998</c:v>
                </c:pt>
                <c:pt idx="613">
                  <c:v>21.513000000000002</c:v>
                </c:pt>
                <c:pt idx="614">
                  <c:v>20.039000000000001</c:v>
                </c:pt>
                <c:pt idx="615">
                  <c:v>22.21</c:v>
                </c:pt>
                <c:pt idx="616">
                  <c:v>21.457999999999998</c:v>
                </c:pt>
                <c:pt idx="617">
                  <c:v>21.954000000000001</c:v>
                </c:pt>
                <c:pt idx="618">
                  <c:v>19.968</c:v>
                </c:pt>
                <c:pt idx="619">
                  <c:v>21.385999999999999</c:v>
                </c:pt>
                <c:pt idx="620">
                  <c:v>22.986000000000001</c:v>
                </c:pt>
                <c:pt idx="621">
                  <c:v>20.532</c:v>
                </c:pt>
                <c:pt idx="622">
                  <c:v>19.809999999999999</c:v>
                </c:pt>
                <c:pt idx="623">
                  <c:v>19.46</c:v>
                </c:pt>
                <c:pt idx="624">
                  <c:v>21.010999999999999</c:v>
                </c:pt>
                <c:pt idx="625">
                  <c:v>27.91</c:v>
                </c:pt>
                <c:pt idx="626">
                  <c:v>20.741</c:v>
                </c:pt>
                <c:pt idx="627">
                  <c:v>22.795000000000002</c:v>
                </c:pt>
                <c:pt idx="628">
                  <c:v>24.67</c:v>
                </c:pt>
                <c:pt idx="629">
                  <c:v>29.867000000000001</c:v>
                </c:pt>
                <c:pt idx="630">
                  <c:v>30.27</c:v>
                </c:pt>
                <c:pt idx="631">
                  <c:v>28.751000000000001</c:v>
                </c:pt>
                <c:pt idx="632">
                  <c:v>27.849</c:v>
                </c:pt>
                <c:pt idx="633">
                  <c:v>26.795000000000002</c:v>
                </c:pt>
                <c:pt idx="634">
                  <c:v>27.934000000000001</c:v>
                </c:pt>
                <c:pt idx="635">
                  <c:v>27.527000000000001</c:v>
                </c:pt>
                <c:pt idx="636">
                  <c:v>23.625</c:v>
                </c:pt>
                <c:pt idx="637">
                  <c:v>20.95</c:v>
                </c:pt>
                <c:pt idx="638">
                  <c:v>23.914000000000001</c:v>
                </c:pt>
                <c:pt idx="639">
                  <c:v>25.260999999999999</c:v>
                </c:pt>
                <c:pt idx="640">
                  <c:v>27.460999999999999</c:v>
                </c:pt>
                <c:pt idx="641">
                  <c:v>23.9</c:v>
                </c:pt>
                <c:pt idx="642">
                  <c:v>26.138999999999999</c:v>
                </c:pt>
                <c:pt idx="643">
                  <c:v>23.42</c:v>
                </c:pt>
                <c:pt idx="644">
                  <c:v>21.754999999999999</c:v>
                </c:pt>
                <c:pt idx="645">
                  <c:v>22.085000000000001</c:v>
                </c:pt>
                <c:pt idx="646">
                  <c:v>19.777999999999999</c:v>
                </c:pt>
                <c:pt idx="647">
                  <c:v>18.853999999999999</c:v>
                </c:pt>
                <c:pt idx="648">
                  <c:v>20.731000000000002</c:v>
                </c:pt>
                <c:pt idx="649">
                  <c:v>20.212</c:v>
                </c:pt>
                <c:pt idx="650">
                  <c:v>20.725999999999999</c:v>
                </c:pt>
                <c:pt idx="651">
                  <c:v>21.893999999999998</c:v>
                </c:pt>
                <c:pt idx="652">
                  <c:v>23.637</c:v>
                </c:pt>
                <c:pt idx="653">
                  <c:v>20.477</c:v>
                </c:pt>
                <c:pt idx="654">
                  <c:v>20.181999999999999</c:v>
                </c:pt>
                <c:pt idx="655">
                  <c:v>18.457999999999998</c:v>
                </c:pt>
                <c:pt idx="656">
                  <c:v>18.420000000000002</c:v>
                </c:pt>
                <c:pt idx="657">
                  <c:v>17.582999999999998</c:v>
                </c:pt>
                <c:pt idx="658">
                  <c:v>18.402999999999999</c:v>
                </c:pt>
                <c:pt idx="659">
                  <c:v>18.359000000000002</c:v>
                </c:pt>
                <c:pt idx="660">
                  <c:v>17.882999999999999</c:v>
                </c:pt>
                <c:pt idx="661">
                  <c:v>21.141999999999999</c:v>
                </c:pt>
                <c:pt idx="662">
                  <c:v>22.690999999999999</c:v>
                </c:pt>
                <c:pt idx="663">
                  <c:v>24.31</c:v>
                </c:pt>
                <c:pt idx="664">
                  <c:v>22.382999999999999</c:v>
                </c:pt>
                <c:pt idx="665">
                  <c:v>24.123999999999999</c:v>
                </c:pt>
                <c:pt idx="666">
                  <c:v>26.457000000000001</c:v>
                </c:pt>
                <c:pt idx="667">
                  <c:v>27.443000000000001</c:v>
                </c:pt>
                <c:pt idx="668">
                  <c:v>25.186</c:v>
                </c:pt>
                <c:pt idx="669">
                  <c:v>24.3</c:v>
                </c:pt>
                <c:pt idx="670">
                  <c:v>29.34</c:v>
                </c:pt>
                <c:pt idx="671">
                  <c:v>29.664999999999999</c:v>
                </c:pt>
                <c:pt idx="672">
                  <c:v>30.478000000000002</c:v>
                </c:pt>
                <c:pt idx="673">
                  <c:v>29.923999999999999</c:v>
                </c:pt>
                <c:pt idx="674">
                  <c:v>21.716000000000001</c:v>
                </c:pt>
                <c:pt idx="675">
                  <c:v>25.309000000000001</c:v>
                </c:pt>
                <c:pt idx="676">
                  <c:v>23.041</c:v>
                </c:pt>
                <c:pt idx="677">
                  <c:v>25.379000000000001</c:v>
                </c:pt>
                <c:pt idx="678">
                  <c:v>25.588000000000001</c:v>
                </c:pt>
                <c:pt idx="679">
                  <c:v>24.138999999999999</c:v>
                </c:pt>
                <c:pt idx="680">
                  <c:v>22.6</c:v>
                </c:pt>
                <c:pt idx="681">
                  <c:v>22.213999999999999</c:v>
                </c:pt>
                <c:pt idx="682">
                  <c:v>22.568000000000001</c:v>
                </c:pt>
                <c:pt idx="683">
                  <c:v>20.893000000000001</c:v>
                </c:pt>
                <c:pt idx="684">
                  <c:v>19.863</c:v>
                </c:pt>
                <c:pt idx="685">
                  <c:v>17.946999999999999</c:v>
                </c:pt>
                <c:pt idx="686">
                  <c:v>18.079000000000001</c:v>
                </c:pt>
                <c:pt idx="687">
                  <c:v>17.396999999999998</c:v>
                </c:pt>
                <c:pt idx="688">
                  <c:v>21.294</c:v>
                </c:pt>
                <c:pt idx="689">
                  <c:v>19.763000000000002</c:v>
                </c:pt>
                <c:pt idx="690">
                  <c:v>23.003</c:v>
                </c:pt>
                <c:pt idx="691">
                  <c:v>18.536999999999999</c:v>
                </c:pt>
                <c:pt idx="692">
                  <c:v>19.260000000000002</c:v>
                </c:pt>
                <c:pt idx="693">
                  <c:v>20.956</c:v>
                </c:pt>
                <c:pt idx="694">
                  <c:v>21.204999999999998</c:v>
                </c:pt>
                <c:pt idx="695">
                  <c:v>21.582999999999998</c:v>
                </c:pt>
                <c:pt idx="696">
                  <c:v>19.126000000000001</c:v>
                </c:pt>
                <c:pt idx="697">
                  <c:v>20.291</c:v>
                </c:pt>
                <c:pt idx="698">
                  <c:v>19.834</c:v>
                </c:pt>
                <c:pt idx="699">
                  <c:v>19.698</c:v>
                </c:pt>
                <c:pt idx="700">
                  <c:v>19.899000000000001</c:v>
                </c:pt>
                <c:pt idx="701">
                  <c:v>17.305</c:v>
                </c:pt>
                <c:pt idx="702">
                  <c:v>17.030999999999999</c:v>
                </c:pt>
                <c:pt idx="703">
                  <c:v>20.626999999999999</c:v>
                </c:pt>
                <c:pt idx="704">
                  <c:v>21.68</c:v>
                </c:pt>
                <c:pt idx="705">
                  <c:v>21.277000000000001</c:v>
                </c:pt>
                <c:pt idx="706">
                  <c:v>21.637</c:v>
                </c:pt>
                <c:pt idx="707">
                  <c:v>22.254999999999999</c:v>
                </c:pt>
                <c:pt idx="708">
                  <c:v>20.789000000000001</c:v>
                </c:pt>
                <c:pt idx="709">
                  <c:v>20.419</c:v>
                </c:pt>
                <c:pt idx="710">
                  <c:v>19.097999999999999</c:v>
                </c:pt>
                <c:pt idx="711">
                  <c:v>19.981000000000002</c:v>
                </c:pt>
                <c:pt idx="712">
                  <c:v>18.466000000000001</c:v>
                </c:pt>
                <c:pt idx="713">
                  <c:v>15.393000000000001</c:v>
                </c:pt>
                <c:pt idx="714">
                  <c:v>19.331</c:v>
                </c:pt>
                <c:pt idx="715">
                  <c:v>22.056999999999999</c:v>
                </c:pt>
                <c:pt idx="716">
                  <c:v>17.757000000000001</c:v>
                </c:pt>
                <c:pt idx="717">
                  <c:v>17.355</c:v>
                </c:pt>
                <c:pt idx="718">
                  <c:v>17.878</c:v>
                </c:pt>
                <c:pt idx="719">
                  <c:v>18.471</c:v>
                </c:pt>
                <c:pt idx="720">
                  <c:v>21.713000000000001</c:v>
                </c:pt>
                <c:pt idx="721">
                  <c:v>17.329999999999998</c:v>
                </c:pt>
                <c:pt idx="722">
                  <c:v>22.603000000000002</c:v>
                </c:pt>
                <c:pt idx="723">
                  <c:v>19.637</c:v>
                </c:pt>
                <c:pt idx="724">
                  <c:v>26.09</c:v>
                </c:pt>
                <c:pt idx="725">
                  <c:v>21.003</c:v>
                </c:pt>
                <c:pt idx="726">
                  <c:v>20.061</c:v>
                </c:pt>
                <c:pt idx="727">
                  <c:v>19.388000000000002</c:v>
                </c:pt>
                <c:pt idx="728">
                  <c:v>19.844999999999999</c:v>
                </c:pt>
                <c:pt idx="729">
                  <c:v>22.565000000000001</c:v>
                </c:pt>
                <c:pt idx="730">
                  <c:v>18.608000000000001</c:v>
                </c:pt>
                <c:pt idx="731">
                  <c:v>21.518000000000001</c:v>
                </c:pt>
                <c:pt idx="732">
                  <c:v>21.195</c:v>
                </c:pt>
                <c:pt idx="733">
                  <c:v>19.812999999999999</c:v>
                </c:pt>
                <c:pt idx="734">
                  <c:v>25.131</c:v>
                </c:pt>
                <c:pt idx="735">
                  <c:v>21.335999999999999</c:v>
                </c:pt>
                <c:pt idx="736">
                  <c:v>19.347000000000001</c:v>
                </c:pt>
                <c:pt idx="737">
                  <c:v>25.593</c:v>
                </c:pt>
                <c:pt idx="738">
                  <c:v>22.248999999999999</c:v>
                </c:pt>
                <c:pt idx="739">
                  <c:v>21.026</c:v>
                </c:pt>
                <c:pt idx="740">
                  <c:v>14.327</c:v>
                </c:pt>
                <c:pt idx="741">
                  <c:v>16.527000000000001</c:v>
                </c:pt>
                <c:pt idx="742">
                  <c:v>19.361999999999998</c:v>
                </c:pt>
                <c:pt idx="743">
                  <c:v>19.747</c:v>
                </c:pt>
                <c:pt idx="744">
                  <c:v>21.591000000000001</c:v>
                </c:pt>
                <c:pt idx="745">
                  <c:v>19.934999999999999</c:v>
                </c:pt>
                <c:pt idx="746">
                  <c:v>20.93</c:v>
                </c:pt>
                <c:pt idx="747">
                  <c:v>19.038</c:v>
                </c:pt>
                <c:pt idx="748">
                  <c:v>18.218</c:v>
                </c:pt>
                <c:pt idx="749">
                  <c:v>19.158999999999999</c:v>
                </c:pt>
                <c:pt idx="750">
                  <c:v>18.945</c:v>
                </c:pt>
                <c:pt idx="751">
                  <c:v>19.853000000000002</c:v>
                </c:pt>
                <c:pt idx="752">
                  <c:v>20.774000000000001</c:v>
                </c:pt>
                <c:pt idx="753">
                  <c:v>23.396000000000001</c:v>
                </c:pt>
                <c:pt idx="754">
                  <c:v>23.42</c:v>
                </c:pt>
                <c:pt idx="755">
                  <c:v>24.02</c:v>
                </c:pt>
                <c:pt idx="756">
                  <c:v>26.152000000000001</c:v>
                </c:pt>
                <c:pt idx="757">
                  <c:v>25.036000000000001</c:v>
                </c:pt>
                <c:pt idx="758">
                  <c:v>22.201000000000001</c:v>
                </c:pt>
                <c:pt idx="759">
                  <c:v>21.024000000000001</c:v>
                </c:pt>
                <c:pt idx="760">
                  <c:v>20.766999999999999</c:v>
                </c:pt>
                <c:pt idx="761">
                  <c:v>18.951000000000001</c:v>
                </c:pt>
                <c:pt idx="762">
                  <c:v>22.122</c:v>
                </c:pt>
                <c:pt idx="763">
                  <c:v>21.536999999999999</c:v>
                </c:pt>
                <c:pt idx="764">
                  <c:v>19.327999999999999</c:v>
                </c:pt>
                <c:pt idx="765">
                  <c:v>19.959</c:v>
                </c:pt>
                <c:pt idx="766">
                  <c:v>19.385000000000002</c:v>
                </c:pt>
                <c:pt idx="767">
                  <c:v>19.518000000000001</c:v>
                </c:pt>
                <c:pt idx="768">
                  <c:v>18.808</c:v>
                </c:pt>
                <c:pt idx="769">
                  <c:v>20.527999999999999</c:v>
                </c:pt>
                <c:pt idx="770">
                  <c:v>24.594000000000001</c:v>
                </c:pt>
                <c:pt idx="771">
                  <c:v>21.501000000000001</c:v>
                </c:pt>
                <c:pt idx="772">
                  <c:v>19.212</c:v>
                </c:pt>
                <c:pt idx="773">
                  <c:v>22.172000000000001</c:v>
                </c:pt>
                <c:pt idx="774">
                  <c:v>23.343</c:v>
                </c:pt>
                <c:pt idx="775">
                  <c:v>19.356999999999999</c:v>
                </c:pt>
                <c:pt idx="776">
                  <c:v>20.23</c:v>
                </c:pt>
                <c:pt idx="777">
                  <c:v>18.867000000000001</c:v>
                </c:pt>
                <c:pt idx="778">
                  <c:v>18.763000000000002</c:v>
                </c:pt>
                <c:pt idx="779">
                  <c:v>21.545000000000002</c:v>
                </c:pt>
                <c:pt idx="780">
                  <c:v>19.835000000000001</c:v>
                </c:pt>
                <c:pt idx="781">
                  <c:v>20.533999999999999</c:v>
                </c:pt>
                <c:pt idx="782">
                  <c:v>19.753</c:v>
                </c:pt>
                <c:pt idx="783">
                  <c:v>21.803999999999998</c:v>
                </c:pt>
                <c:pt idx="784">
                  <c:v>21.062999999999999</c:v>
                </c:pt>
                <c:pt idx="785">
                  <c:v>19.664999999999999</c:v>
                </c:pt>
                <c:pt idx="786">
                  <c:v>21.094999999999999</c:v>
                </c:pt>
                <c:pt idx="787">
                  <c:v>19.495999999999999</c:v>
                </c:pt>
                <c:pt idx="788">
                  <c:v>22.553000000000001</c:v>
                </c:pt>
                <c:pt idx="789">
                  <c:v>21.757999999999999</c:v>
                </c:pt>
                <c:pt idx="790">
                  <c:v>21.614000000000001</c:v>
                </c:pt>
                <c:pt idx="791">
                  <c:v>23.13</c:v>
                </c:pt>
                <c:pt idx="792">
                  <c:v>22.875</c:v>
                </c:pt>
                <c:pt idx="793">
                  <c:v>21.927</c:v>
                </c:pt>
                <c:pt idx="794">
                  <c:v>23.936</c:v>
                </c:pt>
                <c:pt idx="795">
                  <c:v>23.373000000000001</c:v>
                </c:pt>
                <c:pt idx="796">
                  <c:v>19.32</c:v>
                </c:pt>
                <c:pt idx="797">
                  <c:v>17.021000000000001</c:v>
                </c:pt>
                <c:pt idx="798">
                  <c:v>18.783999999999999</c:v>
                </c:pt>
                <c:pt idx="799">
                  <c:v>20.986999999999998</c:v>
                </c:pt>
                <c:pt idx="800">
                  <c:v>19.765999999999998</c:v>
                </c:pt>
                <c:pt idx="801">
                  <c:v>18.059000000000001</c:v>
                </c:pt>
                <c:pt idx="802">
                  <c:v>17.106999999999999</c:v>
                </c:pt>
                <c:pt idx="803">
                  <c:v>16.981000000000002</c:v>
                </c:pt>
                <c:pt idx="804">
                  <c:v>17.495999999999999</c:v>
                </c:pt>
                <c:pt idx="805">
                  <c:v>18.059999999999999</c:v>
                </c:pt>
                <c:pt idx="806">
                  <c:v>21.224</c:v>
                </c:pt>
                <c:pt idx="807">
                  <c:v>22.283000000000001</c:v>
                </c:pt>
                <c:pt idx="808">
                  <c:v>20.709</c:v>
                </c:pt>
                <c:pt idx="809">
                  <c:v>25.495999999999999</c:v>
                </c:pt>
                <c:pt idx="810">
                  <c:v>23.794</c:v>
                </c:pt>
                <c:pt idx="811">
                  <c:v>22.190999999999999</c:v>
                </c:pt>
                <c:pt idx="812">
                  <c:v>21.193000000000001</c:v>
                </c:pt>
                <c:pt idx="813">
                  <c:v>20.611999999999998</c:v>
                </c:pt>
                <c:pt idx="814">
                  <c:v>20.908000000000001</c:v>
                </c:pt>
                <c:pt idx="815">
                  <c:v>17.803000000000001</c:v>
                </c:pt>
                <c:pt idx="816">
                  <c:v>21.076000000000001</c:v>
                </c:pt>
                <c:pt idx="817">
                  <c:v>20.25</c:v>
                </c:pt>
                <c:pt idx="818">
                  <c:v>20.882999999999999</c:v>
                </c:pt>
                <c:pt idx="819">
                  <c:v>18.186</c:v>
                </c:pt>
                <c:pt idx="820">
                  <c:v>17.338999999999999</c:v>
                </c:pt>
                <c:pt idx="821">
                  <c:v>19.323</c:v>
                </c:pt>
                <c:pt idx="822">
                  <c:v>20.068999999999999</c:v>
                </c:pt>
                <c:pt idx="823">
                  <c:v>20.597000000000001</c:v>
                </c:pt>
                <c:pt idx="824">
                  <c:v>20.814</c:v>
                </c:pt>
                <c:pt idx="825">
                  <c:v>20.253</c:v>
                </c:pt>
                <c:pt idx="826">
                  <c:v>16.731999999999999</c:v>
                </c:pt>
                <c:pt idx="827">
                  <c:v>16.3</c:v>
                </c:pt>
                <c:pt idx="828">
                  <c:v>16.079000000000001</c:v>
                </c:pt>
                <c:pt idx="829">
                  <c:v>15.468999999999999</c:v>
                </c:pt>
                <c:pt idx="830">
                  <c:v>16.126999999999999</c:v>
                </c:pt>
                <c:pt idx="831">
                  <c:v>14.365</c:v>
                </c:pt>
                <c:pt idx="832">
                  <c:v>15.696</c:v>
                </c:pt>
                <c:pt idx="833">
                  <c:v>19.448</c:v>
                </c:pt>
                <c:pt idx="834">
                  <c:v>16.771000000000001</c:v>
                </c:pt>
                <c:pt idx="835">
                  <c:v>17.795000000000002</c:v>
                </c:pt>
                <c:pt idx="836">
                  <c:v>19.353000000000002</c:v>
                </c:pt>
                <c:pt idx="837">
                  <c:v>18.02</c:v>
                </c:pt>
                <c:pt idx="838">
                  <c:v>18.614000000000001</c:v>
                </c:pt>
                <c:pt idx="839">
                  <c:v>16.135000000000002</c:v>
                </c:pt>
                <c:pt idx="840">
                  <c:v>21.11</c:v>
                </c:pt>
                <c:pt idx="841">
                  <c:v>23.959</c:v>
                </c:pt>
                <c:pt idx="842">
                  <c:v>26.559000000000001</c:v>
                </c:pt>
                <c:pt idx="843">
                  <c:v>23.233000000000001</c:v>
                </c:pt>
                <c:pt idx="844">
                  <c:v>25.542999999999999</c:v>
                </c:pt>
                <c:pt idx="845">
                  <c:v>21.353999999999999</c:v>
                </c:pt>
                <c:pt idx="846">
                  <c:v>21.666</c:v>
                </c:pt>
                <c:pt idx="847">
                  <c:v>21.327000000000002</c:v>
                </c:pt>
                <c:pt idx="848">
                  <c:v>21.510999999999999</c:v>
                </c:pt>
                <c:pt idx="849">
                  <c:v>22.039000000000001</c:v>
                </c:pt>
                <c:pt idx="850">
                  <c:v>17.920999999999999</c:v>
                </c:pt>
                <c:pt idx="851">
                  <c:v>19.683</c:v>
                </c:pt>
                <c:pt idx="852">
                  <c:v>21.724</c:v>
                </c:pt>
                <c:pt idx="853">
                  <c:v>22.141999999999999</c:v>
                </c:pt>
                <c:pt idx="854">
                  <c:v>19.427</c:v>
                </c:pt>
                <c:pt idx="855">
                  <c:v>18.149999999999999</c:v>
                </c:pt>
                <c:pt idx="856">
                  <c:v>18.225000000000001</c:v>
                </c:pt>
                <c:pt idx="857">
                  <c:v>18.585000000000001</c:v>
                </c:pt>
                <c:pt idx="858">
                  <c:v>22.718</c:v>
                </c:pt>
                <c:pt idx="859">
                  <c:v>18.148</c:v>
                </c:pt>
                <c:pt idx="860">
                  <c:v>17.96</c:v>
                </c:pt>
                <c:pt idx="861">
                  <c:v>17.059000000000001</c:v>
                </c:pt>
                <c:pt idx="862">
                  <c:v>14.608000000000001</c:v>
                </c:pt>
                <c:pt idx="863">
                  <c:v>19.698</c:v>
                </c:pt>
                <c:pt idx="864">
                  <c:v>18.530999999999999</c:v>
                </c:pt>
                <c:pt idx="865">
                  <c:v>20.946999999999999</c:v>
                </c:pt>
                <c:pt idx="866">
                  <c:v>20.251999999999999</c:v>
                </c:pt>
                <c:pt idx="867">
                  <c:v>18.276</c:v>
                </c:pt>
                <c:pt idx="868">
                  <c:v>17.364000000000001</c:v>
                </c:pt>
                <c:pt idx="869">
                  <c:v>18.667999999999999</c:v>
                </c:pt>
                <c:pt idx="870">
                  <c:v>24.66</c:v>
                </c:pt>
                <c:pt idx="871">
                  <c:v>23.11</c:v>
                </c:pt>
                <c:pt idx="872">
                  <c:v>22.315999999999999</c:v>
                </c:pt>
                <c:pt idx="873">
                  <c:v>23.163</c:v>
                </c:pt>
                <c:pt idx="874">
                  <c:v>20.292999999999999</c:v>
                </c:pt>
                <c:pt idx="875">
                  <c:v>20.588000000000001</c:v>
                </c:pt>
                <c:pt idx="876">
                  <c:v>22.138999999999999</c:v>
                </c:pt>
                <c:pt idx="877">
                  <c:v>22.428000000000001</c:v>
                </c:pt>
                <c:pt idx="878">
                  <c:v>22.07</c:v>
                </c:pt>
                <c:pt idx="879">
                  <c:v>24.38</c:v>
                </c:pt>
                <c:pt idx="880">
                  <c:v>23.792000000000002</c:v>
                </c:pt>
                <c:pt idx="881">
                  <c:v>24.207999999999998</c:v>
                </c:pt>
                <c:pt idx="882">
                  <c:v>26.527999999999999</c:v>
                </c:pt>
                <c:pt idx="883">
                  <c:v>22.902999999999999</c:v>
                </c:pt>
                <c:pt idx="884">
                  <c:v>21.686</c:v>
                </c:pt>
                <c:pt idx="885">
                  <c:v>20.655000000000001</c:v>
                </c:pt>
                <c:pt idx="886">
                  <c:v>22.3</c:v>
                </c:pt>
                <c:pt idx="887">
                  <c:v>20.94</c:v>
                </c:pt>
                <c:pt idx="888">
                  <c:v>17.466999999999999</c:v>
                </c:pt>
                <c:pt idx="889">
                  <c:v>18.556999999999999</c:v>
                </c:pt>
                <c:pt idx="890">
                  <c:v>18.777999999999999</c:v>
                </c:pt>
                <c:pt idx="891">
                  <c:v>17.893000000000001</c:v>
                </c:pt>
                <c:pt idx="892">
                  <c:v>21.062000000000001</c:v>
                </c:pt>
                <c:pt idx="893">
                  <c:v>20.527000000000001</c:v>
                </c:pt>
                <c:pt idx="894">
                  <c:v>21.274000000000001</c:v>
                </c:pt>
                <c:pt idx="895">
                  <c:v>23.146999999999998</c:v>
                </c:pt>
                <c:pt idx="896">
                  <c:v>23.018000000000001</c:v>
                </c:pt>
                <c:pt idx="897">
                  <c:v>22.212</c:v>
                </c:pt>
                <c:pt idx="898">
                  <c:v>24.163</c:v>
                </c:pt>
                <c:pt idx="899">
                  <c:v>23.872</c:v>
                </c:pt>
                <c:pt idx="900">
                  <c:v>18.759</c:v>
                </c:pt>
                <c:pt idx="901">
                  <c:v>24.606999999999999</c:v>
                </c:pt>
                <c:pt idx="902">
                  <c:v>25.323</c:v>
                </c:pt>
                <c:pt idx="903">
                  <c:v>23.440999999999999</c:v>
                </c:pt>
                <c:pt idx="904">
                  <c:v>25.969000000000001</c:v>
                </c:pt>
                <c:pt idx="905">
                  <c:v>24.306000000000001</c:v>
                </c:pt>
                <c:pt idx="906">
                  <c:v>26.31</c:v>
                </c:pt>
                <c:pt idx="907">
                  <c:v>25.058</c:v>
                </c:pt>
                <c:pt idx="908">
                  <c:v>28.1</c:v>
                </c:pt>
                <c:pt idx="909">
                  <c:v>22.821999999999999</c:v>
                </c:pt>
                <c:pt idx="910">
                  <c:v>20.184000000000001</c:v>
                </c:pt>
                <c:pt idx="911">
                  <c:v>23.843</c:v>
                </c:pt>
                <c:pt idx="912">
                  <c:v>24.800999999999998</c:v>
                </c:pt>
                <c:pt idx="913">
                  <c:v>27.492000000000001</c:v>
                </c:pt>
                <c:pt idx="914">
                  <c:v>31.599</c:v>
                </c:pt>
                <c:pt idx="915">
                  <c:v>28.510999999999999</c:v>
                </c:pt>
                <c:pt idx="916">
                  <c:v>27.010999999999999</c:v>
                </c:pt>
                <c:pt idx="917">
                  <c:v>26.869</c:v>
                </c:pt>
                <c:pt idx="918">
                  <c:v>25.655000000000001</c:v>
                </c:pt>
                <c:pt idx="919">
                  <c:v>24.251999999999999</c:v>
                </c:pt>
                <c:pt idx="920">
                  <c:v>26.553000000000001</c:v>
                </c:pt>
                <c:pt idx="921">
                  <c:v>25.088999999999999</c:v>
                </c:pt>
                <c:pt idx="922">
                  <c:v>24.858000000000001</c:v>
                </c:pt>
                <c:pt idx="923">
                  <c:v>24.54</c:v>
                </c:pt>
                <c:pt idx="924">
                  <c:v>25.32</c:v>
                </c:pt>
                <c:pt idx="925">
                  <c:v>25.581</c:v>
                </c:pt>
                <c:pt idx="926">
                  <c:v>23.896999999999998</c:v>
                </c:pt>
                <c:pt idx="927">
                  <c:v>24.135999999999999</c:v>
                </c:pt>
                <c:pt idx="928">
                  <c:v>21.402000000000001</c:v>
                </c:pt>
                <c:pt idx="929">
                  <c:v>22.638000000000002</c:v>
                </c:pt>
                <c:pt idx="930">
                  <c:v>20.138000000000002</c:v>
                </c:pt>
                <c:pt idx="931">
                  <c:v>22.940999999999999</c:v>
                </c:pt>
                <c:pt idx="932">
                  <c:v>21.850999999999999</c:v>
                </c:pt>
                <c:pt idx="933">
                  <c:v>21.619</c:v>
                </c:pt>
                <c:pt idx="934">
                  <c:v>21.257000000000001</c:v>
                </c:pt>
                <c:pt idx="935">
                  <c:v>23.536999999999999</c:v>
                </c:pt>
                <c:pt idx="936">
                  <c:v>23.620999999999999</c:v>
                </c:pt>
                <c:pt idx="937">
                  <c:v>26.803000000000001</c:v>
                </c:pt>
                <c:pt idx="938">
                  <c:v>25.318000000000001</c:v>
                </c:pt>
                <c:pt idx="939">
                  <c:v>26.936</c:v>
                </c:pt>
                <c:pt idx="940">
                  <c:v>23.286000000000001</c:v>
                </c:pt>
                <c:pt idx="941">
                  <c:v>26.17</c:v>
                </c:pt>
                <c:pt idx="942">
                  <c:v>25.459</c:v>
                </c:pt>
                <c:pt idx="943">
                  <c:v>26.309000000000001</c:v>
                </c:pt>
                <c:pt idx="944">
                  <c:v>22.888999999999999</c:v>
                </c:pt>
                <c:pt idx="945">
                  <c:v>23.724</c:v>
                </c:pt>
                <c:pt idx="946">
                  <c:v>21.757000000000001</c:v>
                </c:pt>
                <c:pt idx="947">
                  <c:v>23.675999999999998</c:v>
                </c:pt>
                <c:pt idx="948">
                  <c:v>22.544</c:v>
                </c:pt>
                <c:pt idx="949">
                  <c:v>27.495000000000001</c:v>
                </c:pt>
                <c:pt idx="950">
                  <c:v>26.712</c:v>
                </c:pt>
                <c:pt idx="951">
                  <c:v>27.495999999999999</c:v>
                </c:pt>
                <c:pt idx="952">
                  <c:v>26.556000000000001</c:v>
                </c:pt>
                <c:pt idx="953">
                  <c:v>28.576000000000001</c:v>
                </c:pt>
                <c:pt idx="954">
                  <c:v>21.599</c:v>
                </c:pt>
                <c:pt idx="955">
                  <c:v>21.11</c:v>
                </c:pt>
                <c:pt idx="956">
                  <c:v>23.356000000000002</c:v>
                </c:pt>
                <c:pt idx="957">
                  <c:v>23.472999999999999</c:v>
                </c:pt>
                <c:pt idx="958">
                  <c:v>23.920999999999999</c:v>
                </c:pt>
                <c:pt idx="959">
                  <c:v>25.582999999999998</c:v>
                </c:pt>
                <c:pt idx="960">
                  <c:v>25.033000000000001</c:v>
                </c:pt>
                <c:pt idx="961">
                  <c:v>26.178000000000001</c:v>
                </c:pt>
                <c:pt idx="962">
                  <c:v>26.344999999999999</c:v>
                </c:pt>
                <c:pt idx="963">
                  <c:v>28.177</c:v>
                </c:pt>
                <c:pt idx="964">
                  <c:v>24.385000000000002</c:v>
                </c:pt>
                <c:pt idx="965">
                  <c:v>28.062999999999999</c:v>
                </c:pt>
                <c:pt idx="966">
                  <c:v>26.956</c:v>
                </c:pt>
                <c:pt idx="967">
                  <c:v>24.917999999999999</c:v>
                </c:pt>
                <c:pt idx="968">
                  <c:v>22.783999999999999</c:v>
                </c:pt>
                <c:pt idx="969">
                  <c:v>25.213000000000001</c:v>
                </c:pt>
                <c:pt idx="970">
                  <c:v>26.122</c:v>
                </c:pt>
                <c:pt idx="971">
                  <c:v>23.719000000000001</c:v>
                </c:pt>
                <c:pt idx="972">
                  <c:v>24.06</c:v>
                </c:pt>
                <c:pt idx="973">
                  <c:v>23.035</c:v>
                </c:pt>
                <c:pt idx="974">
                  <c:v>24.677</c:v>
                </c:pt>
                <c:pt idx="975">
                  <c:v>24.606000000000002</c:v>
                </c:pt>
                <c:pt idx="976">
                  <c:v>21.878</c:v>
                </c:pt>
                <c:pt idx="977">
                  <c:v>24.257999999999999</c:v>
                </c:pt>
                <c:pt idx="978">
                  <c:v>24.204999999999998</c:v>
                </c:pt>
                <c:pt idx="979">
                  <c:v>21.268999999999998</c:v>
                </c:pt>
                <c:pt idx="980">
                  <c:v>20.907</c:v>
                </c:pt>
                <c:pt idx="981">
                  <c:v>24.01</c:v>
                </c:pt>
                <c:pt idx="982">
                  <c:v>24.800999999999998</c:v>
                </c:pt>
                <c:pt idx="983">
                  <c:v>24.247</c:v>
                </c:pt>
                <c:pt idx="984">
                  <c:v>25.442</c:v>
                </c:pt>
                <c:pt idx="985">
                  <c:v>23.898</c:v>
                </c:pt>
                <c:pt idx="986">
                  <c:v>22.86</c:v>
                </c:pt>
                <c:pt idx="987">
                  <c:v>22.734000000000002</c:v>
                </c:pt>
                <c:pt idx="988">
                  <c:v>21.21</c:v>
                </c:pt>
                <c:pt idx="989">
                  <c:v>23.751000000000001</c:v>
                </c:pt>
                <c:pt idx="990">
                  <c:v>21.585000000000001</c:v>
                </c:pt>
                <c:pt idx="991">
                  <c:v>21.542000000000002</c:v>
                </c:pt>
                <c:pt idx="992">
                  <c:v>26.303000000000001</c:v>
                </c:pt>
                <c:pt idx="993">
                  <c:v>25.582000000000001</c:v>
                </c:pt>
                <c:pt idx="994">
                  <c:v>28.353999999999999</c:v>
                </c:pt>
                <c:pt idx="995">
                  <c:v>28.376999999999999</c:v>
                </c:pt>
                <c:pt idx="996">
                  <c:v>24.901</c:v>
                </c:pt>
                <c:pt idx="997">
                  <c:v>25.565000000000001</c:v>
                </c:pt>
                <c:pt idx="998">
                  <c:v>27.145</c:v>
                </c:pt>
                <c:pt idx="999">
                  <c:v>26.166</c:v>
                </c:pt>
                <c:pt idx="1000">
                  <c:v>26.722999999999999</c:v>
                </c:pt>
                <c:pt idx="1001">
                  <c:v>21.600999999999999</c:v>
                </c:pt>
                <c:pt idx="1002">
                  <c:v>21.978999999999999</c:v>
                </c:pt>
                <c:pt idx="1003">
                  <c:v>26.786999999999999</c:v>
                </c:pt>
                <c:pt idx="1004">
                  <c:v>30.704000000000001</c:v>
                </c:pt>
                <c:pt idx="1005">
                  <c:v>30.58</c:v>
                </c:pt>
                <c:pt idx="1006">
                  <c:v>26.548999999999999</c:v>
                </c:pt>
                <c:pt idx="1007">
                  <c:v>26.849</c:v>
                </c:pt>
                <c:pt idx="1008">
                  <c:v>25.507000000000001</c:v>
                </c:pt>
                <c:pt idx="1009">
                  <c:v>23.917999999999999</c:v>
                </c:pt>
                <c:pt idx="1010">
                  <c:v>26.507999999999999</c:v>
                </c:pt>
                <c:pt idx="1011">
                  <c:v>29.966999999999999</c:v>
                </c:pt>
                <c:pt idx="1012">
                  <c:v>26.439</c:v>
                </c:pt>
                <c:pt idx="1013">
                  <c:v>25.622</c:v>
                </c:pt>
                <c:pt idx="1014">
                  <c:v>24.928000000000001</c:v>
                </c:pt>
                <c:pt idx="1015">
                  <c:v>24.494</c:v>
                </c:pt>
                <c:pt idx="1016">
                  <c:v>21.919</c:v>
                </c:pt>
                <c:pt idx="1017">
                  <c:v>22.771999999999998</c:v>
                </c:pt>
                <c:pt idx="1018">
                  <c:v>25.332000000000001</c:v>
                </c:pt>
                <c:pt idx="1019">
                  <c:v>26.169</c:v>
                </c:pt>
                <c:pt idx="1020">
                  <c:v>26.155999999999999</c:v>
                </c:pt>
                <c:pt idx="1021">
                  <c:v>23.434000000000001</c:v>
                </c:pt>
                <c:pt idx="1022">
                  <c:v>22.731999999999999</c:v>
                </c:pt>
                <c:pt idx="1023">
                  <c:v>21.773</c:v>
                </c:pt>
                <c:pt idx="1024">
                  <c:v>22.247</c:v>
                </c:pt>
                <c:pt idx="1025">
                  <c:v>24.318000000000001</c:v>
                </c:pt>
                <c:pt idx="1026">
                  <c:v>27.058</c:v>
                </c:pt>
                <c:pt idx="1027">
                  <c:v>24.402000000000001</c:v>
                </c:pt>
                <c:pt idx="1028">
                  <c:v>23.608000000000001</c:v>
                </c:pt>
                <c:pt idx="1029">
                  <c:v>25.035</c:v>
                </c:pt>
                <c:pt idx="1030">
                  <c:v>25.672000000000001</c:v>
                </c:pt>
                <c:pt idx="1031">
                  <c:v>29.771999999999998</c:v>
                </c:pt>
                <c:pt idx="1032">
                  <c:v>30.56</c:v>
                </c:pt>
                <c:pt idx="1033">
                  <c:v>27.917999999999999</c:v>
                </c:pt>
                <c:pt idx="1034">
                  <c:v>32.326999999999998</c:v>
                </c:pt>
                <c:pt idx="1035">
                  <c:v>28.363</c:v>
                </c:pt>
                <c:pt idx="1036">
                  <c:v>28.917999999999999</c:v>
                </c:pt>
                <c:pt idx="1037">
                  <c:v>28.766999999999999</c:v>
                </c:pt>
                <c:pt idx="1038">
                  <c:v>29.501999999999999</c:v>
                </c:pt>
                <c:pt idx="1039">
                  <c:v>27.221</c:v>
                </c:pt>
                <c:pt idx="1040">
                  <c:v>26.652999999999999</c:v>
                </c:pt>
                <c:pt idx="1041">
                  <c:v>28.489000000000001</c:v>
                </c:pt>
                <c:pt idx="1042">
                  <c:v>27.762</c:v>
                </c:pt>
                <c:pt idx="1043">
                  <c:v>29.074000000000002</c:v>
                </c:pt>
                <c:pt idx="1044">
                  <c:v>29.486000000000001</c:v>
                </c:pt>
                <c:pt idx="1045">
                  <c:v>26.445</c:v>
                </c:pt>
                <c:pt idx="1046">
                  <c:v>27.867999999999999</c:v>
                </c:pt>
                <c:pt idx="1047">
                  <c:v>28.818999999999999</c:v>
                </c:pt>
                <c:pt idx="1048">
                  <c:v>30.247</c:v>
                </c:pt>
                <c:pt idx="1049">
                  <c:v>27.265000000000001</c:v>
                </c:pt>
                <c:pt idx="1050">
                  <c:v>27.077999999999999</c:v>
                </c:pt>
                <c:pt idx="1051">
                  <c:v>31.064</c:v>
                </c:pt>
                <c:pt idx="1052">
                  <c:v>28.718</c:v>
                </c:pt>
                <c:pt idx="1053">
                  <c:v>29.594000000000001</c:v>
                </c:pt>
                <c:pt idx="1054">
                  <c:v>30.789000000000001</c:v>
                </c:pt>
                <c:pt idx="1055">
                  <c:v>29.683</c:v>
                </c:pt>
                <c:pt idx="1056">
                  <c:v>29.4</c:v>
                </c:pt>
                <c:pt idx="1057">
                  <c:v>28.768999999999998</c:v>
                </c:pt>
                <c:pt idx="1058">
                  <c:v>29.387</c:v>
                </c:pt>
                <c:pt idx="1059">
                  <c:v>30.26</c:v>
                </c:pt>
                <c:pt idx="1060">
                  <c:v>29.521000000000001</c:v>
                </c:pt>
                <c:pt idx="1061">
                  <c:v>26.861999999999998</c:v>
                </c:pt>
                <c:pt idx="1062">
                  <c:v>29.85</c:v>
                </c:pt>
                <c:pt idx="1063">
                  <c:v>29.475000000000001</c:v>
                </c:pt>
                <c:pt idx="1064">
                  <c:v>31.846</c:v>
                </c:pt>
                <c:pt idx="1065">
                  <c:v>28.327000000000002</c:v>
                </c:pt>
                <c:pt idx="1066">
                  <c:v>33.880000000000003</c:v>
                </c:pt>
                <c:pt idx="1067">
                  <c:v>31.135000000000002</c:v>
                </c:pt>
                <c:pt idx="1068">
                  <c:v>30.949000000000002</c:v>
                </c:pt>
                <c:pt idx="1069">
                  <c:v>29.95</c:v>
                </c:pt>
                <c:pt idx="1070">
                  <c:v>26.765999999999998</c:v>
                </c:pt>
                <c:pt idx="1071">
                  <c:v>29.518999999999998</c:v>
                </c:pt>
                <c:pt idx="1072">
                  <c:v>26.228000000000002</c:v>
                </c:pt>
                <c:pt idx="1073">
                  <c:v>28.850999999999999</c:v>
                </c:pt>
                <c:pt idx="1074">
                  <c:v>25.516999999999999</c:v>
                </c:pt>
                <c:pt idx="1075">
                  <c:v>24.968</c:v>
                </c:pt>
                <c:pt idx="1076">
                  <c:v>26.812000000000001</c:v>
                </c:pt>
                <c:pt idx="1077">
                  <c:v>27.748000000000001</c:v>
                </c:pt>
                <c:pt idx="1078">
                  <c:v>25.849</c:v>
                </c:pt>
                <c:pt idx="1079">
                  <c:v>26.201000000000001</c:v>
                </c:pt>
                <c:pt idx="1080">
                  <c:v>28.911999999999999</c:v>
                </c:pt>
                <c:pt idx="1081">
                  <c:v>34.082999999999998</c:v>
                </c:pt>
                <c:pt idx="1082">
                  <c:v>30.696000000000002</c:v>
                </c:pt>
                <c:pt idx="1083">
                  <c:v>28.186</c:v>
                </c:pt>
                <c:pt idx="1084">
                  <c:v>27.878</c:v>
                </c:pt>
                <c:pt idx="1085">
                  <c:v>30.547999999999998</c:v>
                </c:pt>
                <c:pt idx="1086">
                  <c:v>28.835999999999999</c:v>
                </c:pt>
                <c:pt idx="1087">
                  <c:v>29.946000000000002</c:v>
                </c:pt>
                <c:pt idx="1088">
                  <c:v>28.646999999999998</c:v>
                </c:pt>
                <c:pt idx="1089">
                  <c:v>29.146000000000001</c:v>
                </c:pt>
                <c:pt idx="1090">
                  <c:v>30.007000000000001</c:v>
                </c:pt>
                <c:pt idx="1091">
                  <c:v>27.754999999999999</c:v>
                </c:pt>
                <c:pt idx="1092">
                  <c:v>27.457999999999998</c:v>
                </c:pt>
                <c:pt idx="1093">
                  <c:v>28.789000000000001</c:v>
                </c:pt>
                <c:pt idx="1094">
                  <c:v>27.356000000000002</c:v>
                </c:pt>
                <c:pt idx="1095">
                  <c:v>28.242999999999999</c:v>
                </c:pt>
                <c:pt idx="1096">
                  <c:v>27.763000000000002</c:v>
                </c:pt>
                <c:pt idx="1097">
                  <c:v>25.725000000000001</c:v>
                </c:pt>
                <c:pt idx="1098">
                  <c:v>25.155000000000001</c:v>
                </c:pt>
                <c:pt idx="1099">
                  <c:v>26.75</c:v>
                </c:pt>
                <c:pt idx="1100">
                  <c:v>25.664000000000001</c:v>
                </c:pt>
                <c:pt idx="1101">
                  <c:v>26.655000000000001</c:v>
                </c:pt>
                <c:pt idx="1102">
                  <c:v>22.943999999999999</c:v>
                </c:pt>
                <c:pt idx="1103">
                  <c:v>26.79</c:v>
                </c:pt>
                <c:pt idx="1104">
                  <c:v>24.140999999999998</c:v>
                </c:pt>
                <c:pt idx="1105">
                  <c:v>27.327000000000002</c:v>
                </c:pt>
                <c:pt idx="1106">
                  <c:v>26.068000000000001</c:v>
                </c:pt>
                <c:pt idx="1107">
                  <c:v>26.106999999999999</c:v>
                </c:pt>
                <c:pt idx="1108">
                  <c:v>26.404</c:v>
                </c:pt>
                <c:pt idx="1109">
                  <c:v>24.558</c:v>
                </c:pt>
                <c:pt idx="1110">
                  <c:v>24.975999999999999</c:v>
                </c:pt>
                <c:pt idx="1111">
                  <c:v>26.091999999999999</c:v>
                </c:pt>
                <c:pt idx="1112">
                  <c:v>27.420999999999999</c:v>
                </c:pt>
                <c:pt idx="1113">
                  <c:v>26.445</c:v>
                </c:pt>
                <c:pt idx="1114">
                  <c:v>26.672000000000001</c:v>
                </c:pt>
                <c:pt idx="1115">
                  <c:v>28.181000000000001</c:v>
                </c:pt>
                <c:pt idx="1116">
                  <c:v>26.722999999999999</c:v>
                </c:pt>
                <c:pt idx="1117">
                  <c:v>29.696999999999999</c:v>
                </c:pt>
                <c:pt idx="1118">
                  <c:v>28.064</c:v>
                </c:pt>
                <c:pt idx="1119">
                  <c:v>27.35</c:v>
                </c:pt>
                <c:pt idx="1120">
                  <c:v>29.536999999999999</c:v>
                </c:pt>
                <c:pt idx="1121">
                  <c:v>28.085999999999999</c:v>
                </c:pt>
                <c:pt idx="1122">
                  <c:v>30.800999999999998</c:v>
                </c:pt>
                <c:pt idx="1123">
                  <c:v>29.695</c:v>
                </c:pt>
                <c:pt idx="1124">
                  <c:v>26.309000000000001</c:v>
                </c:pt>
                <c:pt idx="1125">
                  <c:v>27.091999999999999</c:v>
                </c:pt>
                <c:pt idx="1126">
                  <c:v>27.388000000000002</c:v>
                </c:pt>
                <c:pt idx="1127">
                  <c:v>27.748999999999999</c:v>
                </c:pt>
                <c:pt idx="1128">
                  <c:v>24.984000000000002</c:v>
                </c:pt>
                <c:pt idx="1129">
                  <c:v>25.94</c:v>
                </c:pt>
                <c:pt idx="1130">
                  <c:v>25.178999999999998</c:v>
                </c:pt>
                <c:pt idx="1131">
                  <c:v>26.364999999999998</c:v>
                </c:pt>
                <c:pt idx="1132">
                  <c:v>27.579000000000001</c:v>
                </c:pt>
                <c:pt idx="1133">
                  <c:v>30.030999999999999</c:v>
                </c:pt>
                <c:pt idx="1134">
                  <c:v>29.911000000000001</c:v>
                </c:pt>
                <c:pt idx="1135">
                  <c:v>29.37</c:v>
                </c:pt>
                <c:pt idx="1136">
                  <c:v>27.774000000000001</c:v>
                </c:pt>
                <c:pt idx="1137">
                  <c:v>28.417000000000002</c:v>
                </c:pt>
                <c:pt idx="1138">
                  <c:v>28.367999999999999</c:v>
                </c:pt>
                <c:pt idx="1139">
                  <c:v>27.478999999999999</c:v>
                </c:pt>
                <c:pt idx="1140">
                  <c:v>26.282</c:v>
                </c:pt>
                <c:pt idx="1141">
                  <c:v>24.440999999999999</c:v>
                </c:pt>
                <c:pt idx="1142">
                  <c:v>25.722000000000001</c:v>
                </c:pt>
                <c:pt idx="1143">
                  <c:v>27.335999999999999</c:v>
                </c:pt>
                <c:pt idx="1144">
                  <c:v>28.256</c:v>
                </c:pt>
                <c:pt idx="1145">
                  <c:v>24.478999999999999</c:v>
                </c:pt>
                <c:pt idx="1146">
                  <c:v>23.684999999999999</c:v>
                </c:pt>
                <c:pt idx="1147">
                  <c:v>23.369</c:v>
                </c:pt>
                <c:pt idx="1148">
                  <c:v>20.870999999999999</c:v>
                </c:pt>
                <c:pt idx="1149">
                  <c:v>22.811</c:v>
                </c:pt>
                <c:pt idx="1150">
                  <c:v>20.43</c:v>
                </c:pt>
                <c:pt idx="1151">
                  <c:v>22.75</c:v>
                </c:pt>
                <c:pt idx="1152">
                  <c:v>19.074000000000002</c:v>
                </c:pt>
                <c:pt idx="1153">
                  <c:v>16.187000000000001</c:v>
                </c:pt>
                <c:pt idx="1154">
                  <c:v>17.332999999999998</c:v>
                </c:pt>
                <c:pt idx="1155">
                  <c:v>18.492000000000001</c:v>
                </c:pt>
                <c:pt idx="1156">
                  <c:v>12.257</c:v>
                </c:pt>
                <c:pt idx="1157">
                  <c:v>14.125999999999999</c:v>
                </c:pt>
                <c:pt idx="1158">
                  <c:v>17.774000000000001</c:v>
                </c:pt>
                <c:pt idx="1159">
                  <c:v>14.805999999999999</c:v>
                </c:pt>
                <c:pt idx="1160">
                  <c:v>14.332000000000001</c:v>
                </c:pt>
                <c:pt idx="1161">
                  <c:v>16.423999999999999</c:v>
                </c:pt>
                <c:pt idx="1162">
                  <c:v>17.588000000000001</c:v>
                </c:pt>
                <c:pt idx="1163">
                  <c:v>19.376999999999999</c:v>
                </c:pt>
                <c:pt idx="1164">
                  <c:v>20.350999999999999</c:v>
                </c:pt>
                <c:pt idx="1165">
                  <c:v>22.361000000000001</c:v>
                </c:pt>
                <c:pt idx="1166">
                  <c:v>20.876000000000001</c:v>
                </c:pt>
                <c:pt idx="1167">
                  <c:v>20.613</c:v>
                </c:pt>
                <c:pt idx="1168">
                  <c:v>19.617999999999999</c:v>
                </c:pt>
                <c:pt idx="1169">
                  <c:v>20.303999999999998</c:v>
                </c:pt>
                <c:pt idx="1170">
                  <c:v>21.263999999999999</c:v>
                </c:pt>
                <c:pt idx="1171">
                  <c:v>20.465</c:v>
                </c:pt>
                <c:pt idx="1172">
                  <c:v>19.248999999999999</c:v>
                </c:pt>
                <c:pt idx="1173">
                  <c:v>21.376999999999999</c:v>
                </c:pt>
                <c:pt idx="1174">
                  <c:v>20.56</c:v>
                </c:pt>
                <c:pt idx="1175">
                  <c:v>18.545999999999999</c:v>
                </c:pt>
                <c:pt idx="1176">
                  <c:v>15.811999999999999</c:v>
                </c:pt>
                <c:pt idx="1177">
                  <c:v>15.436</c:v>
                </c:pt>
                <c:pt idx="1178">
                  <c:v>16.202999999999999</c:v>
                </c:pt>
                <c:pt idx="1179">
                  <c:v>21.513999999999999</c:v>
                </c:pt>
                <c:pt idx="1180">
                  <c:v>20.283999999999999</c:v>
                </c:pt>
                <c:pt idx="1181">
                  <c:v>21.370999999999999</c:v>
                </c:pt>
                <c:pt idx="1182">
                  <c:v>18.542999999999999</c:v>
                </c:pt>
                <c:pt idx="1183">
                  <c:v>19.274999999999999</c:v>
                </c:pt>
                <c:pt idx="1184">
                  <c:v>16.434000000000001</c:v>
                </c:pt>
                <c:pt idx="1185">
                  <c:v>18.872</c:v>
                </c:pt>
                <c:pt idx="1186">
                  <c:v>19.207999999999998</c:v>
                </c:pt>
                <c:pt idx="1187">
                  <c:v>18.681999999999999</c:v>
                </c:pt>
                <c:pt idx="1188">
                  <c:v>21.138000000000002</c:v>
                </c:pt>
                <c:pt idx="1189">
                  <c:v>20.178999999999998</c:v>
                </c:pt>
                <c:pt idx="1190">
                  <c:v>19.149999999999999</c:v>
                </c:pt>
                <c:pt idx="1191">
                  <c:v>18.417000000000002</c:v>
                </c:pt>
                <c:pt idx="1192">
                  <c:v>16.591999999999999</c:v>
                </c:pt>
                <c:pt idx="1193">
                  <c:v>16.216000000000001</c:v>
                </c:pt>
                <c:pt idx="1194">
                  <c:v>20.507000000000001</c:v>
                </c:pt>
                <c:pt idx="1195">
                  <c:v>15.907</c:v>
                </c:pt>
                <c:pt idx="1196">
                  <c:v>16.260999999999999</c:v>
                </c:pt>
                <c:pt idx="1197">
                  <c:v>16.23</c:v>
                </c:pt>
                <c:pt idx="1198">
                  <c:v>16.167999999999999</c:v>
                </c:pt>
                <c:pt idx="1199">
                  <c:v>17.239000000000001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59677440"/>
        <c:axId val="159683328"/>
      </c:scatterChart>
      <c:valAx>
        <c:axId val="159677440"/>
        <c:scaling>
          <c:orientation val="minMax"/>
        </c:scaling>
        <c:axPos val="b"/>
        <c:numFmt formatCode="General" sourceLinked="1"/>
        <c:tickLblPos val="nextTo"/>
        <c:crossAx val="159683328"/>
        <c:crosses val="autoZero"/>
        <c:crossBetween val="midCat"/>
      </c:valAx>
      <c:valAx>
        <c:axId val="159683328"/>
        <c:scaling>
          <c:orientation val="minMax"/>
        </c:scaling>
        <c:axPos val="l"/>
        <c:numFmt formatCode="General" sourceLinked="1"/>
        <c:tickLblPos val="nextTo"/>
        <c:crossAx val="1596774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Sheet1!$F$2:$F$1201</c:f>
              <c:numCache>
                <c:formatCode>General</c:formatCode>
                <c:ptCount val="1200"/>
                <c:pt idx="600">
                  <c:v>48.447000000000003</c:v>
                </c:pt>
                <c:pt idx="601">
                  <c:v>46.279000000000003</c:v>
                </c:pt>
                <c:pt idx="602">
                  <c:v>47.066000000000003</c:v>
                </c:pt>
                <c:pt idx="603">
                  <c:v>46.615000000000002</c:v>
                </c:pt>
                <c:pt idx="604">
                  <c:v>48.5</c:v>
                </c:pt>
                <c:pt idx="605">
                  <c:v>46.545999999999999</c:v>
                </c:pt>
                <c:pt idx="606">
                  <c:v>48.587000000000003</c:v>
                </c:pt>
                <c:pt idx="607">
                  <c:v>48.201999999999998</c:v>
                </c:pt>
                <c:pt idx="608">
                  <c:v>48.344999999999999</c:v>
                </c:pt>
                <c:pt idx="609">
                  <c:v>48.642000000000003</c:v>
                </c:pt>
                <c:pt idx="610">
                  <c:v>48.328000000000003</c:v>
                </c:pt>
                <c:pt idx="611">
                  <c:v>46.953000000000003</c:v>
                </c:pt>
                <c:pt idx="612">
                  <c:v>47.463999999999999</c:v>
                </c:pt>
                <c:pt idx="613">
                  <c:v>47.491</c:v>
                </c:pt>
                <c:pt idx="614">
                  <c:v>47.02</c:v>
                </c:pt>
                <c:pt idx="615">
                  <c:v>46.012</c:v>
                </c:pt>
                <c:pt idx="616">
                  <c:v>45.923999999999999</c:v>
                </c:pt>
                <c:pt idx="617">
                  <c:v>44.476999999999997</c:v>
                </c:pt>
                <c:pt idx="618">
                  <c:v>42.258000000000003</c:v>
                </c:pt>
                <c:pt idx="619">
                  <c:v>42.787999999999997</c:v>
                </c:pt>
                <c:pt idx="620">
                  <c:v>44.609000000000002</c:v>
                </c:pt>
                <c:pt idx="621">
                  <c:v>44.765999999999998</c:v>
                </c:pt>
                <c:pt idx="622">
                  <c:v>47.237000000000002</c:v>
                </c:pt>
                <c:pt idx="623">
                  <c:v>46.491999999999997</c:v>
                </c:pt>
                <c:pt idx="624">
                  <c:v>46.177</c:v>
                </c:pt>
                <c:pt idx="625">
                  <c:v>47.000999999999998</c:v>
                </c:pt>
                <c:pt idx="626">
                  <c:v>45.875</c:v>
                </c:pt>
                <c:pt idx="627">
                  <c:v>45.415999999999997</c:v>
                </c:pt>
                <c:pt idx="628">
                  <c:v>47.142000000000003</c:v>
                </c:pt>
                <c:pt idx="629">
                  <c:v>48.008000000000003</c:v>
                </c:pt>
                <c:pt idx="630">
                  <c:v>45.417999999999999</c:v>
                </c:pt>
                <c:pt idx="631">
                  <c:v>46.871000000000002</c:v>
                </c:pt>
                <c:pt idx="632">
                  <c:v>47.658000000000001</c:v>
                </c:pt>
                <c:pt idx="633">
                  <c:v>48.366999999999997</c:v>
                </c:pt>
                <c:pt idx="634">
                  <c:v>47.436999999999998</c:v>
                </c:pt>
                <c:pt idx="635">
                  <c:v>46.817999999999998</c:v>
                </c:pt>
                <c:pt idx="636">
                  <c:v>47.128999999999998</c:v>
                </c:pt>
                <c:pt idx="637">
                  <c:v>47.228999999999999</c:v>
                </c:pt>
                <c:pt idx="638">
                  <c:v>45.018999999999998</c:v>
                </c:pt>
                <c:pt idx="639">
                  <c:v>46.493000000000002</c:v>
                </c:pt>
                <c:pt idx="640">
                  <c:v>46.543999999999997</c:v>
                </c:pt>
                <c:pt idx="641">
                  <c:v>45.942</c:v>
                </c:pt>
                <c:pt idx="642">
                  <c:v>45.665999999999997</c:v>
                </c:pt>
                <c:pt idx="643">
                  <c:v>45.633000000000003</c:v>
                </c:pt>
                <c:pt idx="644">
                  <c:v>47.027999999999999</c:v>
                </c:pt>
                <c:pt idx="645">
                  <c:v>47.62</c:v>
                </c:pt>
                <c:pt idx="646">
                  <c:v>48.371000000000002</c:v>
                </c:pt>
                <c:pt idx="647">
                  <c:v>45.043999999999997</c:v>
                </c:pt>
                <c:pt idx="648">
                  <c:v>44.357999999999997</c:v>
                </c:pt>
                <c:pt idx="649">
                  <c:v>45.222999999999999</c:v>
                </c:pt>
                <c:pt idx="650">
                  <c:v>46.325000000000003</c:v>
                </c:pt>
                <c:pt idx="651">
                  <c:v>46.408000000000001</c:v>
                </c:pt>
                <c:pt idx="652">
                  <c:v>46.173000000000002</c:v>
                </c:pt>
                <c:pt idx="653">
                  <c:v>46.176000000000002</c:v>
                </c:pt>
                <c:pt idx="654">
                  <c:v>46.188000000000002</c:v>
                </c:pt>
                <c:pt idx="655">
                  <c:v>47.067999999999998</c:v>
                </c:pt>
                <c:pt idx="656">
                  <c:v>45.814</c:v>
                </c:pt>
                <c:pt idx="657">
                  <c:v>46.860999999999997</c:v>
                </c:pt>
                <c:pt idx="658">
                  <c:v>47.298000000000002</c:v>
                </c:pt>
                <c:pt idx="659">
                  <c:v>46.223999999999997</c:v>
                </c:pt>
                <c:pt idx="660">
                  <c:v>46.21</c:v>
                </c:pt>
                <c:pt idx="661">
                  <c:v>45.265999999999998</c:v>
                </c:pt>
                <c:pt idx="662">
                  <c:v>46.110999999999997</c:v>
                </c:pt>
                <c:pt idx="663">
                  <c:v>44.954999999999998</c:v>
                </c:pt>
                <c:pt idx="664">
                  <c:v>45.241999999999997</c:v>
                </c:pt>
                <c:pt idx="665">
                  <c:v>45.441000000000003</c:v>
                </c:pt>
                <c:pt idx="666">
                  <c:v>44.481000000000002</c:v>
                </c:pt>
                <c:pt idx="667">
                  <c:v>45.343000000000004</c:v>
                </c:pt>
                <c:pt idx="668">
                  <c:v>43.442999999999998</c:v>
                </c:pt>
                <c:pt idx="669">
                  <c:v>44.999000000000002</c:v>
                </c:pt>
                <c:pt idx="670">
                  <c:v>45.542999999999999</c:v>
                </c:pt>
                <c:pt idx="671">
                  <c:v>46.046999999999997</c:v>
                </c:pt>
                <c:pt idx="672">
                  <c:v>48.170999999999999</c:v>
                </c:pt>
                <c:pt idx="673">
                  <c:v>48.765999999999998</c:v>
                </c:pt>
                <c:pt idx="674">
                  <c:v>46.25</c:v>
                </c:pt>
                <c:pt idx="675">
                  <c:v>45.158999999999999</c:v>
                </c:pt>
                <c:pt idx="676">
                  <c:v>45.662999999999997</c:v>
                </c:pt>
                <c:pt idx="677">
                  <c:v>46.015000000000001</c:v>
                </c:pt>
                <c:pt idx="678">
                  <c:v>45.893999999999998</c:v>
                </c:pt>
                <c:pt idx="679">
                  <c:v>43.408000000000001</c:v>
                </c:pt>
                <c:pt idx="680">
                  <c:v>43.854999999999997</c:v>
                </c:pt>
                <c:pt idx="681">
                  <c:v>43.466999999999999</c:v>
                </c:pt>
                <c:pt idx="682">
                  <c:v>42.168999999999997</c:v>
                </c:pt>
                <c:pt idx="683">
                  <c:v>44.1</c:v>
                </c:pt>
                <c:pt idx="684">
                  <c:v>43.503999999999998</c:v>
                </c:pt>
                <c:pt idx="685">
                  <c:v>42.834000000000003</c:v>
                </c:pt>
                <c:pt idx="686">
                  <c:v>44.268999999999998</c:v>
                </c:pt>
                <c:pt idx="687">
                  <c:v>43.851999999999997</c:v>
                </c:pt>
                <c:pt idx="688">
                  <c:v>43.350999999999999</c:v>
                </c:pt>
                <c:pt idx="689">
                  <c:v>45.302999999999997</c:v>
                </c:pt>
                <c:pt idx="690">
                  <c:v>44.244999999999997</c:v>
                </c:pt>
                <c:pt idx="691">
                  <c:v>42.951000000000001</c:v>
                </c:pt>
                <c:pt idx="692">
                  <c:v>45.805</c:v>
                </c:pt>
                <c:pt idx="693">
                  <c:v>44.518000000000001</c:v>
                </c:pt>
                <c:pt idx="694">
                  <c:v>44.898000000000003</c:v>
                </c:pt>
                <c:pt idx="695">
                  <c:v>45.104999999999997</c:v>
                </c:pt>
                <c:pt idx="696">
                  <c:v>46.292999999999999</c:v>
                </c:pt>
                <c:pt idx="697">
                  <c:v>44.331000000000003</c:v>
                </c:pt>
                <c:pt idx="698">
                  <c:v>44.39</c:v>
                </c:pt>
                <c:pt idx="699">
                  <c:v>44.3</c:v>
                </c:pt>
                <c:pt idx="700">
                  <c:v>41.402000000000001</c:v>
                </c:pt>
                <c:pt idx="701">
                  <c:v>42.722000000000001</c:v>
                </c:pt>
                <c:pt idx="702">
                  <c:v>42.945</c:v>
                </c:pt>
                <c:pt idx="703">
                  <c:v>43.347000000000001</c:v>
                </c:pt>
                <c:pt idx="704">
                  <c:v>42.786999999999999</c:v>
                </c:pt>
                <c:pt idx="705">
                  <c:v>44.155000000000001</c:v>
                </c:pt>
                <c:pt idx="706">
                  <c:v>44.448</c:v>
                </c:pt>
                <c:pt idx="707">
                  <c:v>44.445</c:v>
                </c:pt>
                <c:pt idx="708">
                  <c:v>46.338000000000001</c:v>
                </c:pt>
                <c:pt idx="709">
                  <c:v>46.192</c:v>
                </c:pt>
                <c:pt idx="710">
                  <c:v>46.408999999999999</c:v>
                </c:pt>
                <c:pt idx="711">
                  <c:v>43.161000000000001</c:v>
                </c:pt>
                <c:pt idx="712">
                  <c:v>45.197000000000003</c:v>
                </c:pt>
                <c:pt idx="713">
                  <c:v>43.942999999999998</c:v>
                </c:pt>
                <c:pt idx="714">
                  <c:v>44.131</c:v>
                </c:pt>
                <c:pt idx="715">
                  <c:v>44.962000000000003</c:v>
                </c:pt>
                <c:pt idx="716">
                  <c:v>45.222999999999999</c:v>
                </c:pt>
                <c:pt idx="717">
                  <c:v>42.682000000000002</c:v>
                </c:pt>
                <c:pt idx="718">
                  <c:v>43.476999999999997</c:v>
                </c:pt>
                <c:pt idx="719">
                  <c:v>43.886000000000003</c:v>
                </c:pt>
                <c:pt idx="720">
                  <c:v>46.5</c:v>
                </c:pt>
                <c:pt idx="721">
                  <c:v>44.981000000000002</c:v>
                </c:pt>
                <c:pt idx="722">
                  <c:v>42.564</c:v>
                </c:pt>
                <c:pt idx="723">
                  <c:v>44.774999999999999</c:v>
                </c:pt>
                <c:pt idx="724">
                  <c:v>44.107999999999997</c:v>
                </c:pt>
                <c:pt idx="725">
                  <c:v>43.420999999999999</c:v>
                </c:pt>
                <c:pt idx="726">
                  <c:v>45.177999999999997</c:v>
                </c:pt>
                <c:pt idx="727">
                  <c:v>46.432000000000002</c:v>
                </c:pt>
                <c:pt idx="728">
                  <c:v>45.59</c:v>
                </c:pt>
                <c:pt idx="729">
                  <c:v>44.170999999999999</c:v>
                </c:pt>
                <c:pt idx="730">
                  <c:v>44.743000000000002</c:v>
                </c:pt>
                <c:pt idx="731">
                  <c:v>45.857999999999997</c:v>
                </c:pt>
                <c:pt idx="732">
                  <c:v>44.52</c:v>
                </c:pt>
                <c:pt idx="733">
                  <c:v>42.04</c:v>
                </c:pt>
                <c:pt idx="734">
                  <c:v>43.542999999999999</c:v>
                </c:pt>
                <c:pt idx="735">
                  <c:v>45.258000000000003</c:v>
                </c:pt>
                <c:pt idx="736">
                  <c:v>44.319000000000003</c:v>
                </c:pt>
                <c:pt idx="737">
                  <c:v>43.789000000000001</c:v>
                </c:pt>
                <c:pt idx="738">
                  <c:v>46.058</c:v>
                </c:pt>
                <c:pt idx="739">
                  <c:v>45.95</c:v>
                </c:pt>
                <c:pt idx="740">
                  <c:v>46.116</c:v>
                </c:pt>
                <c:pt idx="741">
                  <c:v>46.841999999999999</c:v>
                </c:pt>
                <c:pt idx="742">
                  <c:v>45.176000000000002</c:v>
                </c:pt>
                <c:pt idx="743">
                  <c:v>45.616999999999997</c:v>
                </c:pt>
                <c:pt idx="744">
                  <c:v>45.087000000000003</c:v>
                </c:pt>
                <c:pt idx="745">
                  <c:v>45.326999999999998</c:v>
                </c:pt>
                <c:pt idx="746">
                  <c:v>46.01</c:v>
                </c:pt>
                <c:pt idx="747">
                  <c:v>45.668999999999997</c:v>
                </c:pt>
                <c:pt idx="748">
                  <c:v>45.996000000000002</c:v>
                </c:pt>
                <c:pt idx="749">
                  <c:v>45.744999999999997</c:v>
                </c:pt>
                <c:pt idx="750">
                  <c:v>45.75</c:v>
                </c:pt>
                <c:pt idx="751">
                  <c:v>46.625</c:v>
                </c:pt>
                <c:pt idx="752">
                  <c:v>45.722999999999999</c:v>
                </c:pt>
                <c:pt idx="753">
                  <c:v>43.801000000000002</c:v>
                </c:pt>
                <c:pt idx="754">
                  <c:v>44.234000000000002</c:v>
                </c:pt>
                <c:pt idx="755">
                  <c:v>42.875999999999998</c:v>
                </c:pt>
                <c:pt idx="756">
                  <c:v>42.267000000000003</c:v>
                </c:pt>
                <c:pt idx="757">
                  <c:v>42.405000000000001</c:v>
                </c:pt>
                <c:pt idx="758">
                  <c:v>43.951000000000001</c:v>
                </c:pt>
                <c:pt idx="759">
                  <c:v>43.719000000000001</c:v>
                </c:pt>
                <c:pt idx="760">
                  <c:v>44.805999999999997</c:v>
                </c:pt>
                <c:pt idx="761">
                  <c:v>44.93</c:v>
                </c:pt>
                <c:pt idx="762">
                  <c:v>44.448999999999998</c:v>
                </c:pt>
                <c:pt idx="763">
                  <c:v>45.451999999999998</c:v>
                </c:pt>
                <c:pt idx="764">
                  <c:v>46.573999999999998</c:v>
                </c:pt>
                <c:pt idx="765">
                  <c:v>45.688000000000002</c:v>
                </c:pt>
                <c:pt idx="766">
                  <c:v>45.423000000000002</c:v>
                </c:pt>
                <c:pt idx="767">
                  <c:v>43.939</c:v>
                </c:pt>
                <c:pt idx="768">
                  <c:v>40.960999999999999</c:v>
                </c:pt>
                <c:pt idx="769">
                  <c:v>44.438000000000002</c:v>
                </c:pt>
                <c:pt idx="770">
                  <c:v>41.948999999999998</c:v>
                </c:pt>
                <c:pt idx="771">
                  <c:v>41.557000000000002</c:v>
                </c:pt>
                <c:pt idx="772">
                  <c:v>43.173000000000002</c:v>
                </c:pt>
                <c:pt idx="773">
                  <c:v>42.134999999999998</c:v>
                </c:pt>
                <c:pt idx="774">
                  <c:v>41.024000000000001</c:v>
                </c:pt>
                <c:pt idx="775">
                  <c:v>42.356999999999999</c:v>
                </c:pt>
                <c:pt idx="776">
                  <c:v>41.512999999999998</c:v>
                </c:pt>
                <c:pt idx="777">
                  <c:v>41.478999999999999</c:v>
                </c:pt>
                <c:pt idx="778">
                  <c:v>41.713999999999999</c:v>
                </c:pt>
                <c:pt idx="779">
                  <c:v>41.290999999999997</c:v>
                </c:pt>
                <c:pt idx="780">
                  <c:v>40.936999999999998</c:v>
                </c:pt>
                <c:pt idx="781">
                  <c:v>40.482999999999997</c:v>
                </c:pt>
                <c:pt idx="782">
                  <c:v>41.59</c:v>
                </c:pt>
                <c:pt idx="783">
                  <c:v>41.670999999999999</c:v>
                </c:pt>
                <c:pt idx="784">
                  <c:v>42.201999999999998</c:v>
                </c:pt>
                <c:pt idx="785">
                  <c:v>43.008000000000003</c:v>
                </c:pt>
                <c:pt idx="786">
                  <c:v>44.247999999999998</c:v>
                </c:pt>
                <c:pt idx="787">
                  <c:v>41.231999999999999</c:v>
                </c:pt>
                <c:pt idx="788">
                  <c:v>41.982999999999997</c:v>
                </c:pt>
                <c:pt idx="789">
                  <c:v>41.734000000000002</c:v>
                </c:pt>
                <c:pt idx="790">
                  <c:v>42.284999999999997</c:v>
                </c:pt>
                <c:pt idx="791">
                  <c:v>41.353000000000002</c:v>
                </c:pt>
                <c:pt idx="792">
                  <c:v>41.110999999999997</c:v>
                </c:pt>
                <c:pt idx="793">
                  <c:v>41.134</c:v>
                </c:pt>
                <c:pt idx="794">
                  <c:v>40.738999999999997</c:v>
                </c:pt>
                <c:pt idx="795">
                  <c:v>41.62</c:v>
                </c:pt>
                <c:pt idx="796">
                  <c:v>41.557000000000002</c:v>
                </c:pt>
                <c:pt idx="797">
                  <c:v>41.658999999999999</c:v>
                </c:pt>
                <c:pt idx="798">
                  <c:v>40.985999999999997</c:v>
                </c:pt>
                <c:pt idx="799">
                  <c:v>42.076000000000001</c:v>
                </c:pt>
                <c:pt idx="800">
                  <c:v>42.49</c:v>
                </c:pt>
                <c:pt idx="801">
                  <c:v>44.48</c:v>
                </c:pt>
                <c:pt idx="802">
                  <c:v>44.591000000000001</c:v>
                </c:pt>
                <c:pt idx="803">
                  <c:v>44.524000000000001</c:v>
                </c:pt>
                <c:pt idx="804">
                  <c:v>44.206000000000003</c:v>
                </c:pt>
                <c:pt idx="805">
                  <c:v>41.768999999999998</c:v>
                </c:pt>
                <c:pt idx="806">
                  <c:v>42.716000000000001</c:v>
                </c:pt>
                <c:pt idx="807">
                  <c:v>42.582999999999998</c:v>
                </c:pt>
                <c:pt idx="808">
                  <c:v>43.573</c:v>
                </c:pt>
                <c:pt idx="809">
                  <c:v>43.743000000000002</c:v>
                </c:pt>
                <c:pt idx="810">
                  <c:v>43.058</c:v>
                </c:pt>
                <c:pt idx="811">
                  <c:v>43.529000000000003</c:v>
                </c:pt>
                <c:pt idx="812">
                  <c:v>41.206000000000003</c:v>
                </c:pt>
                <c:pt idx="813">
                  <c:v>41.348999999999997</c:v>
                </c:pt>
                <c:pt idx="814">
                  <c:v>40.695999999999998</c:v>
                </c:pt>
                <c:pt idx="815">
                  <c:v>42.671999999999997</c:v>
                </c:pt>
                <c:pt idx="816">
                  <c:v>43.101999999999997</c:v>
                </c:pt>
                <c:pt idx="817">
                  <c:v>44.226999999999997</c:v>
                </c:pt>
                <c:pt idx="818">
                  <c:v>45.286999999999999</c:v>
                </c:pt>
                <c:pt idx="819">
                  <c:v>45.752000000000002</c:v>
                </c:pt>
                <c:pt idx="820">
                  <c:v>46.069000000000003</c:v>
                </c:pt>
                <c:pt idx="821">
                  <c:v>46.264000000000003</c:v>
                </c:pt>
                <c:pt idx="822">
                  <c:v>45.28</c:v>
                </c:pt>
                <c:pt idx="823">
                  <c:v>46.432000000000002</c:v>
                </c:pt>
                <c:pt idx="824">
                  <c:v>46.08</c:v>
                </c:pt>
                <c:pt idx="825">
                  <c:v>45.578000000000003</c:v>
                </c:pt>
                <c:pt idx="826">
                  <c:v>45.924999999999997</c:v>
                </c:pt>
                <c:pt idx="827">
                  <c:v>45.774000000000001</c:v>
                </c:pt>
                <c:pt idx="828">
                  <c:v>46.497999999999998</c:v>
                </c:pt>
                <c:pt idx="829">
                  <c:v>46.209000000000003</c:v>
                </c:pt>
                <c:pt idx="830">
                  <c:v>45.356999999999999</c:v>
                </c:pt>
                <c:pt idx="831">
                  <c:v>45.552</c:v>
                </c:pt>
                <c:pt idx="832">
                  <c:v>46.396999999999998</c:v>
                </c:pt>
                <c:pt idx="833">
                  <c:v>45.747999999999998</c:v>
                </c:pt>
                <c:pt idx="834">
                  <c:v>45.811</c:v>
                </c:pt>
                <c:pt idx="835">
                  <c:v>45.195</c:v>
                </c:pt>
                <c:pt idx="836">
                  <c:v>44.366999999999997</c:v>
                </c:pt>
                <c:pt idx="837">
                  <c:v>44.962000000000003</c:v>
                </c:pt>
                <c:pt idx="838">
                  <c:v>46.798999999999999</c:v>
                </c:pt>
                <c:pt idx="839">
                  <c:v>49.048999999999999</c:v>
                </c:pt>
                <c:pt idx="840">
                  <c:v>46.408000000000001</c:v>
                </c:pt>
                <c:pt idx="841">
                  <c:v>47.515000000000001</c:v>
                </c:pt>
                <c:pt idx="842">
                  <c:v>47.006999999999998</c:v>
                </c:pt>
                <c:pt idx="843">
                  <c:v>48.552</c:v>
                </c:pt>
                <c:pt idx="844">
                  <c:v>47.951999999999998</c:v>
                </c:pt>
                <c:pt idx="845">
                  <c:v>47.286999999999999</c:v>
                </c:pt>
                <c:pt idx="846">
                  <c:v>46.661000000000001</c:v>
                </c:pt>
                <c:pt idx="847">
                  <c:v>44.837000000000003</c:v>
                </c:pt>
                <c:pt idx="848">
                  <c:v>46.378999999999998</c:v>
                </c:pt>
                <c:pt idx="849">
                  <c:v>46.308</c:v>
                </c:pt>
                <c:pt idx="850">
                  <c:v>45.932000000000002</c:v>
                </c:pt>
                <c:pt idx="851">
                  <c:v>46.113</c:v>
                </c:pt>
                <c:pt idx="852">
                  <c:v>43.228000000000002</c:v>
                </c:pt>
                <c:pt idx="853">
                  <c:v>45.59</c:v>
                </c:pt>
                <c:pt idx="854">
                  <c:v>44.847999999999999</c:v>
                </c:pt>
                <c:pt idx="855">
                  <c:v>44.962000000000003</c:v>
                </c:pt>
                <c:pt idx="856">
                  <c:v>45.591000000000001</c:v>
                </c:pt>
                <c:pt idx="857">
                  <c:v>47.055999999999997</c:v>
                </c:pt>
                <c:pt idx="858">
                  <c:v>45.277999999999999</c:v>
                </c:pt>
                <c:pt idx="859">
                  <c:v>45.728000000000002</c:v>
                </c:pt>
                <c:pt idx="860">
                  <c:v>45.499000000000002</c:v>
                </c:pt>
                <c:pt idx="861">
                  <c:v>47.134</c:v>
                </c:pt>
                <c:pt idx="862">
                  <c:v>45.447000000000003</c:v>
                </c:pt>
                <c:pt idx="863">
                  <c:v>44.963999999999999</c:v>
                </c:pt>
                <c:pt idx="864">
                  <c:v>43.688000000000002</c:v>
                </c:pt>
                <c:pt idx="865">
                  <c:v>43.677999999999997</c:v>
                </c:pt>
                <c:pt idx="866">
                  <c:v>43.082000000000001</c:v>
                </c:pt>
                <c:pt idx="867">
                  <c:v>43.904000000000003</c:v>
                </c:pt>
                <c:pt idx="868">
                  <c:v>43.366</c:v>
                </c:pt>
                <c:pt idx="869">
                  <c:v>42.112000000000002</c:v>
                </c:pt>
                <c:pt idx="870">
                  <c:v>43.137</c:v>
                </c:pt>
                <c:pt idx="871">
                  <c:v>43.896000000000001</c:v>
                </c:pt>
                <c:pt idx="872">
                  <c:v>42.45</c:v>
                </c:pt>
                <c:pt idx="873">
                  <c:v>43.6</c:v>
                </c:pt>
                <c:pt idx="874">
                  <c:v>43.298000000000002</c:v>
                </c:pt>
                <c:pt idx="875">
                  <c:v>43.73</c:v>
                </c:pt>
                <c:pt idx="876">
                  <c:v>42.283999999999999</c:v>
                </c:pt>
                <c:pt idx="877">
                  <c:v>41.927999999999997</c:v>
                </c:pt>
                <c:pt idx="878">
                  <c:v>41.496000000000002</c:v>
                </c:pt>
                <c:pt idx="879">
                  <c:v>41.655999999999999</c:v>
                </c:pt>
                <c:pt idx="880">
                  <c:v>44.259</c:v>
                </c:pt>
                <c:pt idx="881">
                  <c:v>43.344000000000001</c:v>
                </c:pt>
                <c:pt idx="882">
                  <c:v>42.756999999999998</c:v>
                </c:pt>
                <c:pt idx="883">
                  <c:v>43.24</c:v>
                </c:pt>
                <c:pt idx="884">
                  <c:v>43.203000000000003</c:v>
                </c:pt>
                <c:pt idx="885">
                  <c:v>42.591000000000001</c:v>
                </c:pt>
                <c:pt idx="886">
                  <c:v>43.488999999999997</c:v>
                </c:pt>
                <c:pt idx="887">
                  <c:v>45.537999999999997</c:v>
                </c:pt>
                <c:pt idx="888">
                  <c:v>44.192</c:v>
                </c:pt>
                <c:pt idx="889">
                  <c:v>41.634</c:v>
                </c:pt>
                <c:pt idx="890">
                  <c:v>41.829000000000001</c:v>
                </c:pt>
                <c:pt idx="891">
                  <c:v>43.569000000000003</c:v>
                </c:pt>
                <c:pt idx="892">
                  <c:v>41.786999999999999</c:v>
                </c:pt>
                <c:pt idx="893">
                  <c:v>41.591000000000001</c:v>
                </c:pt>
                <c:pt idx="894">
                  <c:v>42.57</c:v>
                </c:pt>
                <c:pt idx="895">
                  <c:v>43.183</c:v>
                </c:pt>
                <c:pt idx="896">
                  <c:v>44.837000000000003</c:v>
                </c:pt>
                <c:pt idx="897">
                  <c:v>44.912999999999997</c:v>
                </c:pt>
                <c:pt idx="898">
                  <c:v>45.72</c:v>
                </c:pt>
                <c:pt idx="899">
                  <c:v>42.305999999999997</c:v>
                </c:pt>
                <c:pt idx="900">
                  <c:v>43.905999999999999</c:v>
                </c:pt>
                <c:pt idx="901">
                  <c:v>42.259</c:v>
                </c:pt>
                <c:pt idx="902">
                  <c:v>43.838999999999999</c:v>
                </c:pt>
                <c:pt idx="903">
                  <c:v>42.825000000000003</c:v>
                </c:pt>
                <c:pt idx="904">
                  <c:v>46.25</c:v>
                </c:pt>
                <c:pt idx="905">
                  <c:v>44.860999999999997</c:v>
                </c:pt>
                <c:pt idx="906">
                  <c:v>43.939</c:v>
                </c:pt>
                <c:pt idx="907">
                  <c:v>43.871000000000002</c:v>
                </c:pt>
                <c:pt idx="908">
                  <c:v>46.399000000000001</c:v>
                </c:pt>
                <c:pt idx="909">
                  <c:v>44.518999999999998</c:v>
                </c:pt>
                <c:pt idx="910">
                  <c:v>42.664000000000001</c:v>
                </c:pt>
                <c:pt idx="911">
                  <c:v>43.290999999999997</c:v>
                </c:pt>
                <c:pt idx="912">
                  <c:v>43.082000000000001</c:v>
                </c:pt>
                <c:pt idx="913">
                  <c:v>43.151000000000003</c:v>
                </c:pt>
                <c:pt idx="914">
                  <c:v>45.674999999999997</c:v>
                </c:pt>
                <c:pt idx="915">
                  <c:v>46.533000000000001</c:v>
                </c:pt>
                <c:pt idx="916">
                  <c:v>47.209000000000003</c:v>
                </c:pt>
                <c:pt idx="917">
                  <c:v>46.344000000000001</c:v>
                </c:pt>
                <c:pt idx="918">
                  <c:v>44.722999999999999</c:v>
                </c:pt>
                <c:pt idx="919">
                  <c:v>44.823999999999998</c:v>
                </c:pt>
                <c:pt idx="920">
                  <c:v>43.752000000000002</c:v>
                </c:pt>
                <c:pt idx="921">
                  <c:v>44.896999999999998</c:v>
                </c:pt>
                <c:pt idx="922">
                  <c:v>45.362000000000002</c:v>
                </c:pt>
                <c:pt idx="923">
                  <c:v>44.314999999999998</c:v>
                </c:pt>
                <c:pt idx="924">
                  <c:v>45.222000000000001</c:v>
                </c:pt>
                <c:pt idx="925">
                  <c:v>47.149000000000001</c:v>
                </c:pt>
                <c:pt idx="926">
                  <c:v>46.42</c:v>
                </c:pt>
                <c:pt idx="927">
                  <c:v>47.725999999999999</c:v>
                </c:pt>
                <c:pt idx="928">
                  <c:v>47.470999999999997</c:v>
                </c:pt>
                <c:pt idx="929">
                  <c:v>48.142000000000003</c:v>
                </c:pt>
                <c:pt idx="930">
                  <c:v>46.540999999999997</c:v>
                </c:pt>
                <c:pt idx="931">
                  <c:v>48.097000000000001</c:v>
                </c:pt>
                <c:pt idx="932">
                  <c:v>48.426000000000002</c:v>
                </c:pt>
                <c:pt idx="933">
                  <c:v>47.807000000000002</c:v>
                </c:pt>
                <c:pt idx="934">
                  <c:v>49.828000000000003</c:v>
                </c:pt>
                <c:pt idx="935">
                  <c:v>49.16</c:v>
                </c:pt>
                <c:pt idx="936">
                  <c:v>47.951999999999998</c:v>
                </c:pt>
                <c:pt idx="937">
                  <c:v>47.360999999999997</c:v>
                </c:pt>
                <c:pt idx="938">
                  <c:v>45.723999999999997</c:v>
                </c:pt>
                <c:pt idx="939">
                  <c:v>46.665999999999997</c:v>
                </c:pt>
                <c:pt idx="940">
                  <c:v>47.273000000000003</c:v>
                </c:pt>
                <c:pt idx="941">
                  <c:v>46.014000000000003</c:v>
                </c:pt>
                <c:pt idx="942">
                  <c:v>44.485999999999997</c:v>
                </c:pt>
                <c:pt idx="943">
                  <c:v>44.957999999999998</c:v>
                </c:pt>
                <c:pt idx="944">
                  <c:v>42.234000000000002</c:v>
                </c:pt>
                <c:pt idx="945">
                  <c:v>43.807000000000002</c:v>
                </c:pt>
                <c:pt idx="946">
                  <c:v>45.018999999999998</c:v>
                </c:pt>
                <c:pt idx="947">
                  <c:v>45.36</c:v>
                </c:pt>
                <c:pt idx="948">
                  <c:v>46.026000000000003</c:v>
                </c:pt>
                <c:pt idx="949">
                  <c:v>46.536999999999999</c:v>
                </c:pt>
                <c:pt idx="950">
                  <c:v>46.143999999999998</c:v>
                </c:pt>
                <c:pt idx="951">
                  <c:v>46.664000000000001</c:v>
                </c:pt>
                <c:pt idx="952">
                  <c:v>46.932000000000002</c:v>
                </c:pt>
                <c:pt idx="953">
                  <c:v>47.052999999999997</c:v>
                </c:pt>
                <c:pt idx="954">
                  <c:v>44.536000000000001</c:v>
                </c:pt>
                <c:pt idx="955">
                  <c:v>44.773000000000003</c:v>
                </c:pt>
                <c:pt idx="956">
                  <c:v>45.854999999999997</c:v>
                </c:pt>
                <c:pt idx="957">
                  <c:v>44.93</c:v>
                </c:pt>
                <c:pt idx="958">
                  <c:v>44.838999999999999</c:v>
                </c:pt>
                <c:pt idx="959">
                  <c:v>46.668999999999997</c:v>
                </c:pt>
                <c:pt idx="960">
                  <c:v>44.25</c:v>
                </c:pt>
                <c:pt idx="961">
                  <c:v>44.673000000000002</c:v>
                </c:pt>
                <c:pt idx="962">
                  <c:v>46.173000000000002</c:v>
                </c:pt>
                <c:pt idx="963">
                  <c:v>46.786000000000001</c:v>
                </c:pt>
                <c:pt idx="964">
                  <c:v>46.271999999999998</c:v>
                </c:pt>
                <c:pt idx="965">
                  <c:v>44.741999999999997</c:v>
                </c:pt>
                <c:pt idx="966">
                  <c:v>45.399000000000001</c:v>
                </c:pt>
                <c:pt idx="967">
                  <c:v>44.27</c:v>
                </c:pt>
                <c:pt idx="968">
                  <c:v>44.64</c:v>
                </c:pt>
                <c:pt idx="969">
                  <c:v>44.045000000000002</c:v>
                </c:pt>
                <c:pt idx="970">
                  <c:v>44.323999999999998</c:v>
                </c:pt>
                <c:pt idx="971">
                  <c:v>44.908000000000001</c:v>
                </c:pt>
                <c:pt idx="972">
                  <c:v>44.523000000000003</c:v>
                </c:pt>
                <c:pt idx="973">
                  <c:v>44.735999999999997</c:v>
                </c:pt>
                <c:pt idx="974">
                  <c:v>44.03</c:v>
                </c:pt>
                <c:pt idx="975">
                  <c:v>44.478999999999999</c:v>
                </c:pt>
                <c:pt idx="976">
                  <c:v>45.143999999999998</c:v>
                </c:pt>
                <c:pt idx="977">
                  <c:v>45.093000000000004</c:v>
                </c:pt>
                <c:pt idx="978">
                  <c:v>45.000999999999998</c:v>
                </c:pt>
                <c:pt idx="979">
                  <c:v>44.963000000000001</c:v>
                </c:pt>
                <c:pt idx="980">
                  <c:v>45.892000000000003</c:v>
                </c:pt>
                <c:pt idx="981">
                  <c:v>46.534999999999997</c:v>
                </c:pt>
                <c:pt idx="982">
                  <c:v>46.271000000000001</c:v>
                </c:pt>
                <c:pt idx="983">
                  <c:v>45.01</c:v>
                </c:pt>
                <c:pt idx="984">
                  <c:v>43.674999999999997</c:v>
                </c:pt>
                <c:pt idx="985">
                  <c:v>43.982999999999997</c:v>
                </c:pt>
                <c:pt idx="986">
                  <c:v>45.133000000000003</c:v>
                </c:pt>
                <c:pt idx="987">
                  <c:v>43.783000000000001</c:v>
                </c:pt>
                <c:pt idx="988">
                  <c:v>45.616</c:v>
                </c:pt>
                <c:pt idx="989">
                  <c:v>44.938000000000002</c:v>
                </c:pt>
                <c:pt idx="990">
                  <c:v>45.381</c:v>
                </c:pt>
                <c:pt idx="991">
                  <c:v>45.359000000000002</c:v>
                </c:pt>
                <c:pt idx="992">
                  <c:v>44.151000000000003</c:v>
                </c:pt>
                <c:pt idx="993">
                  <c:v>43.674999999999997</c:v>
                </c:pt>
                <c:pt idx="994">
                  <c:v>44.728000000000002</c:v>
                </c:pt>
                <c:pt idx="995">
                  <c:v>45.259</c:v>
                </c:pt>
                <c:pt idx="996">
                  <c:v>43.889000000000003</c:v>
                </c:pt>
                <c:pt idx="997">
                  <c:v>46.301000000000002</c:v>
                </c:pt>
                <c:pt idx="998">
                  <c:v>45.045000000000002</c:v>
                </c:pt>
                <c:pt idx="999">
                  <c:v>45.420999999999999</c:v>
                </c:pt>
                <c:pt idx="1000">
                  <c:v>44.304000000000002</c:v>
                </c:pt>
                <c:pt idx="1001">
                  <c:v>45.996000000000002</c:v>
                </c:pt>
                <c:pt idx="1002">
                  <c:v>45.621000000000002</c:v>
                </c:pt>
                <c:pt idx="1003">
                  <c:v>45.218000000000004</c:v>
                </c:pt>
                <c:pt idx="1004">
                  <c:v>45.834000000000003</c:v>
                </c:pt>
                <c:pt idx="1005">
                  <c:v>46.585999999999999</c:v>
                </c:pt>
                <c:pt idx="1006">
                  <c:v>45.808</c:v>
                </c:pt>
                <c:pt idx="1007">
                  <c:v>45.21</c:v>
                </c:pt>
                <c:pt idx="1008">
                  <c:v>45.445999999999998</c:v>
                </c:pt>
                <c:pt idx="1009">
                  <c:v>44.542000000000002</c:v>
                </c:pt>
                <c:pt idx="1010">
                  <c:v>45.078000000000003</c:v>
                </c:pt>
                <c:pt idx="1011">
                  <c:v>44.973999999999997</c:v>
                </c:pt>
                <c:pt idx="1012">
                  <c:v>44.396000000000001</c:v>
                </c:pt>
                <c:pt idx="1013">
                  <c:v>43.399000000000001</c:v>
                </c:pt>
                <c:pt idx="1014">
                  <c:v>42.414999999999999</c:v>
                </c:pt>
                <c:pt idx="1015">
                  <c:v>43.561999999999998</c:v>
                </c:pt>
                <c:pt idx="1016">
                  <c:v>44.039000000000001</c:v>
                </c:pt>
                <c:pt idx="1017">
                  <c:v>43.338000000000001</c:v>
                </c:pt>
                <c:pt idx="1018">
                  <c:v>43.573</c:v>
                </c:pt>
                <c:pt idx="1019">
                  <c:v>44.997</c:v>
                </c:pt>
                <c:pt idx="1020">
                  <c:v>43.7</c:v>
                </c:pt>
                <c:pt idx="1021">
                  <c:v>42.597999999999999</c:v>
                </c:pt>
                <c:pt idx="1022">
                  <c:v>44.823</c:v>
                </c:pt>
                <c:pt idx="1023">
                  <c:v>45.99</c:v>
                </c:pt>
                <c:pt idx="1024">
                  <c:v>46.186</c:v>
                </c:pt>
                <c:pt idx="1025">
                  <c:v>42.819000000000003</c:v>
                </c:pt>
                <c:pt idx="1026">
                  <c:v>42.561</c:v>
                </c:pt>
                <c:pt idx="1027">
                  <c:v>45.613</c:v>
                </c:pt>
                <c:pt idx="1028">
                  <c:v>45.326999999999998</c:v>
                </c:pt>
                <c:pt idx="1029">
                  <c:v>44.893000000000001</c:v>
                </c:pt>
                <c:pt idx="1030">
                  <c:v>45.780999999999999</c:v>
                </c:pt>
                <c:pt idx="1031">
                  <c:v>45.197000000000003</c:v>
                </c:pt>
                <c:pt idx="1032">
                  <c:v>43.363999999999997</c:v>
                </c:pt>
                <c:pt idx="1033">
                  <c:v>44.582999999999998</c:v>
                </c:pt>
                <c:pt idx="1034">
                  <c:v>44.448999999999998</c:v>
                </c:pt>
                <c:pt idx="1035">
                  <c:v>45.24</c:v>
                </c:pt>
                <c:pt idx="1036">
                  <c:v>45.6</c:v>
                </c:pt>
                <c:pt idx="1037">
                  <c:v>44.887999999999998</c:v>
                </c:pt>
                <c:pt idx="1038">
                  <c:v>45.000999999999998</c:v>
                </c:pt>
                <c:pt idx="1039">
                  <c:v>46.06</c:v>
                </c:pt>
                <c:pt idx="1040">
                  <c:v>45.072000000000003</c:v>
                </c:pt>
                <c:pt idx="1041">
                  <c:v>46.045000000000002</c:v>
                </c:pt>
                <c:pt idx="1042">
                  <c:v>46.274000000000001</c:v>
                </c:pt>
                <c:pt idx="1043">
                  <c:v>45.731999999999999</c:v>
                </c:pt>
                <c:pt idx="1044">
                  <c:v>47.110999999999997</c:v>
                </c:pt>
                <c:pt idx="1045">
                  <c:v>45.692999999999998</c:v>
                </c:pt>
                <c:pt idx="1046">
                  <c:v>46.67</c:v>
                </c:pt>
                <c:pt idx="1047">
                  <c:v>46.421999999999997</c:v>
                </c:pt>
                <c:pt idx="1048">
                  <c:v>46.781999999999996</c:v>
                </c:pt>
                <c:pt idx="1049">
                  <c:v>46.57</c:v>
                </c:pt>
                <c:pt idx="1050">
                  <c:v>46.543999999999997</c:v>
                </c:pt>
                <c:pt idx="1051">
                  <c:v>45.381</c:v>
                </c:pt>
                <c:pt idx="1052">
                  <c:v>43.924999999999997</c:v>
                </c:pt>
                <c:pt idx="1053">
                  <c:v>45.588000000000001</c:v>
                </c:pt>
                <c:pt idx="1054">
                  <c:v>45.834000000000003</c:v>
                </c:pt>
                <c:pt idx="1055">
                  <c:v>45.866999999999997</c:v>
                </c:pt>
                <c:pt idx="1056">
                  <c:v>44.725999999999999</c:v>
                </c:pt>
                <c:pt idx="1057">
                  <c:v>44.13</c:v>
                </c:pt>
                <c:pt idx="1058">
                  <c:v>45.930999999999997</c:v>
                </c:pt>
                <c:pt idx="1059">
                  <c:v>43.747</c:v>
                </c:pt>
                <c:pt idx="1060">
                  <c:v>43.472999999999999</c:v>
                </c:pt>
                <c:pt idx="1061">
                  <c:v>43.59</c:v>
                </c:pt>
                <c:pt idx="1062">
                  <c:v>43.697000000000003</c:v>
                </c:pt>
                <c:pt idx="1063">
                  <c:v>44.686999999999998</c:v>
                </c:pt>
                <c:pt idx="1064">
                  <c:v>45.667999999999999</c:v>
                </c:pt>
                <c:pt idx="1065">
                  <c:v>44.853999999999999</c:v>
                </c:pt>
                <c:pt idx="1066">
                  <c:v>43.594999999999999</c:v>
                </c:pt>
                <c:pt idx="1067">
                  <c:v>45.478999999999999</c:v>
                </c:pt>
                <c:pt idx="1068">
                  <c:v>42.631</c:v>
                </c:pt>
                <c:pt idx="1069">
                  <c:v>42.9</c:v>
                </c:pt>
                <c:pt idx="1070">
                  <c:v>43.716000000000001</c:v>
                </c:pt>
                <c:pt idx="1071">
                  <c:v>44.183</c:v>
                </c:pt>
                <c:pt idx="1072">
                  <c:v>42.792000000000002</c:v>
                </c:pt>
                <c:pt idx="1073">
                  <c:v>43.503</c:v>
                </c:pt>
                <c:pt idx="1074">
                  <c:v>43.892000000000003</c:v>
                </c:pt>
                <c:pt idx="1075">
                  <c:v>44.661000000000001</c:v>
                </c:pt>
                <c:pt idx="1076">
                  <c:v>44.453000000000003</c:v>
                </c:pt>
                <c:pt idx="1077">
                  <c:v>43.139000000000003</c:v>
                </c:pt>
                <c:pt idx="1078">
                  <c:v>44.087000000000003</c:v>
                </c:pt>
                <c:pt idx="1079">
                  <c:v>44.32</c:v>
                </c:pt>
                <c:pt idx="1080">
                  <c:v>45.183</c:v>
                </c:pt>
                <c:pt idx="1081">
                  <c:v>45.639000000000003</c:v>
                </c:pt>
                <c:pt idx="1082">
                  <c:v>45.255000000000003</c:v>
                </c:pt>
                <c:pt idx="1083">
                  <c:v>46.220999999999997</c:v>
                </c:pt>
                <c:pt idx="1084">
                  <c:v>43.252000000000002</c:v>
                </c:pt>
                <c:pt idx="1085">
                  <c:v>44.043999999999997</c:v>
                </c:pt>
                <c:pt idx="1086">
                  <c:v>43.93</c:v>
                </c:pt>
                <c:pt idx="1087">
                  <c:v>43.027999999999999</c:v>
                </c:pt>
                <c:pt idx="1088">
                  <c:v>43.607999999999997</c:v>
                </c:pt>
                <c:pt idx="1089">
                  <c:v>45.845999999999997</c:v>
                </c:pt>
                <c:pt idx="1090">
                  <c:v>45.991</c:v>
                </c:pt>
                <c:pt idx="1091">
                  <c:v>45.167000000000002</c:v>
                </c:pt>
                <c:pt idx="1092">
                  <c:v>43.622999999999998</c:v>
                </c:pt>
                <c:pt idx="1093">
                  <c:v>44.947000000000003</c:v>
                </c:pt>
                <c:pt idx="1094">
                  <c:v>44.335000000000001</c:v>
                </c:pt>
                <c:pt idx="1095">
                  <c:v>43.421999999999997</c:v>
                </c:pt>
                <c:pt idx="1096">
                  <c:v>44.752000000000002</c:v>
                </c:pt>
                <c:pt idx="1097">
                  <c:v>43.774999999999999</c:v>
                </c:pt>
                <c:pt idx="1098">
                  <c:v>46.121000000000002</c:v>
                </c:pt>
                <c:pt idx="1099">
                  <c:v>45.848999999999997</c:v>
                </c:pt>
                <c:pt idx="1100">
                  <c:v>45.747999999999998</c:v>
                </c:pt>
                <c:pt idx="1101">
                  <c:v>47.18</c:v>
                </c:pt>
                <c:pt idx="1102">
                  <c:v>45.433</c:v>
                </c:pt>
                <c:pt idx="1103">
                  <c:v>45.625</c:v>
                </c:pt>
                <c:pt idx="1104">
                  <c:v>44.381999999999998</c:v>
                </c:pt>
                <c:pt idx="1105">
                  <c:v>44.898000000000003</c:v>
                </c:pt>
                <c:pt idx="1106">
                  <c:v>45.087000000000003</c:v>
                </c:pt>
                <c:pt idx="1107">
                  <c:v>44.209000000000003</c:v>
                </c:pt>
                <c:pt idx="1108">
                  <c:v>42.828000000000003</c:v>
                </c:pt>
                <c:pt idx="1109">
                  <c:v>44.429000000000002</c:v>
                </c:pt>
                <c:pt idx="1110">
                  <c:v>46.171999999999997</c:v>
                </c:pt>
                <c:pt idx="1111">
                  <c:v>45.218000000000004</c:v>
                </c:pt>
                <c:pt idx="1112">
                  <c:v>43.494</c:v>
                </c:pt>
                <c:pt idx="1113">
                  <c:v>42.555999999999997</c:v>
                </c:pt>
                <c:pt idx="1114">
                  <c:v>43.503</c:v>
                </c:pt>
                <c:pt idx="1115">
                  <c:v>42.716000000000001</c:v>
                </c:pt>
                <c:pt idx="1116">
                  <c:v>42.164000000000001</c:v>
                </c:pt>
                <c:pt idx="1117">
                  <c:v>43.356000000000002</c:v>
                </c:pt>
                <c:pt idx="1118">
                  <c:v>43.122</c:v>
                </c:pt>
                <c:pt idx="1119">
                  <c:v>44.308999999999997</c:v>
                </c:pt>
                <c:pt idx="1120">
                  <c:v>44.734999999999999</c:v>
                </c:pt>
                <c:pt idx="1121">
                  <c:v>44.363999999999997</c:v>
                </c:pt>
                <c:pt idx="1122">
                  <c:v>43.96</c:v>
                </c:pt>
                <c:pt idx="1123">
                  <c:v>45.116</c:v>
                </c:pt>
                <c:pt idx="1124">
                  <c:v>43.905999999999999</c:v>
                </c:pt>
                <c:pt idx="1125">
                  <c:v>45.023000000000003</c:v>
                </c:pt>
                <c:pt idx="1126">
                  <c:v>45.923999999999999</c:v>
                </c:pt>
                <c:pt idx="1127">
                  <c:v>45.594999999999999</c:v>
                </c:pt>
                <c:pt idx="1128">
                  <c:v>46.206000000000003</c:v>
                </c:pt>
                <c:pt idx="1129">
                  <c:v>44.893999999999998</c:v>
                </c:pt>
                <c:pt idx="1130">
                  <c:v>45.250999999999998</c:v>
                </c:pt>
                <c:pt idx="1131">
                  <c:v>46.231999999999999</c:v>
                </c:pt>
                <c:pt idx="1132">
                  <c:v>45.734999999999999</c:v>
                </c:pt>
                <c:pt idx="1133">
                  <c:v>46.076000000000001</c:v>
                </c:pt>
                <c:pt idx="1134">
                  <c:v>46.218000000000004</c:v>
                </c:pt>
                <c:pt idx="1135">
                  <c:v>46.884999999999998</c:v>
                </c:pt>
                <c:pt idx="1136">
                  <c:v>46.591999999999999</c:v>
                </c:pt>
                <c:pt idx="1137">
                  <c:v>44.965000000000003</c:v>
                </c:pt>
                <c:pt idx="1138">
                  <c:v>45.981000000000002</c:v>
                </c:pt>
                <c:pt idx="1139">
                  <c:v>48.061</c:v>
                </c:pt>
                <c:pt idx="1140">
                  <c:v>44.923000000000002</c:v>
                </c:pt>
                <c:pt idx="1141">
                  <c:v>44.468000000000004</c:v>
                </c:pt>
                <c:pt idx="1142">
                  <c:v>45.738</c:v>
                </c:pt>
                <c:pt idx="1143">
                  <c:v>44.56</c:v>
                </c:pt>
                <c:pt idx="1144">
                  <c:v>44.688000000000002</c:v>
                </c:pt>
                <c:pt idx="1145">
                  <c:v>43.365000000000002</c:v>
                </c:pt>
                <c:pt idx="1146">
                  <c:v>43.787999999999997</c:v>
                </c:pt>
                <c:pt idx="1147">
                  <c:v>43.627000000000002</c:v>
                </c:pt>
                <c:pt idx="1148">
                  <c:v>44.396000000000001</c:v>
                </c:pt>
                <c:pt idx="1149">
                  <c:v>42.436999999999998</c:v>
                </c:pt>
                <c:pt idx="1150">
                  <c:v>44.268000000000001</c:v>
                </c:pt>
                <c:pt idx="1151">
                  <c:v>45.192</c:v>
                </c:pt>
                <c:pt idx="1152">
                  <c:v>44.357999999999997</c:v>
                </c:pt>
                <c:pt idx="1153">
                  <c:v>41.945</c:v>
                </c:pt>
                <c:pt idx="1154">
                  <c:v>42.003</c:v>
                </c:pt>
                <c:pt idx="1155">
                  <c:v>41.253999999999998</c:v>
                </c:pt>
                <c:pt idx="1156">
                  <c:v>42.436999999999998</c:v>
                </c:pt>
                <c:pt idx="1157">
                  <c:v>41.08</c:v>
                </c:pt>
                <c:pt idx="1158">
                  <c:v>43.819000000000003</c:v>
                </c:pt>
                <c:pt idx="1159">
                  <c:v>43.634</c:v>
                </c:pt>
                <c:pt idx="1160">
                  <c:v>43.027000000000001</c:v>
                </c:pt>
                <c:pt idx="1161">
                  <c:v>44.848999999999997</c:v>
                </c:pt>
                <c:pt idx="1162">
                  <c:v>44.704000000000001</c:v>
                </c:pt>
                <c:pt idx="1163">
                  <c:v>43.508000000000003</c:v>
                </c:pt>
                <c:pt idx="1164">
                  <c:v>44.472999999999999</c:v>
                </c:pt>
                <c:pt idx="1165">
                  <c:v>46.115000000000002</c:v>
                </c:pt>
                <c:pt idx="1166">
                  <c:v>43.316000000000003</c:v>
                </c:pt>
                <c:pt idx="1167">
                  <c:v>43.841999999999999</c:v>
                </c:pt>
                <c:pt idx="1168">
                  <c:v>43.927999999999997</c:v>
                </c:pt>
                <c:pt idx="1169">
                  <c:v>45.27</c:v>
                </c:pt>
                <c:pt idx="1170">
                  <c:v>45.622</c:v>
                </c:pt>
                <c:pt idx="1171">
                  <c:v>43.811</c:v>
                </c:pt>
                <c:pt idx="1172">
                  <c:v>45.192999999999998</c:v>
                </c:pt>
                <c:pt idx="1173">
                  <c:v>44.817</c:v>
                </c:pt>
                <c:pt idx="1174">
                  <c:v>46.101999999999997</c:v>
                </c:pt>
                <c:pt idx="1175">
                  <c:v>46.802999999999997</c:v>
                </c:pt>
                <c:pt idx="1176">
                  <c:v>45.481000000000002</c:v>
                </c:pt>
                <c:pt idx="1177">
                  <c:v>45.33</c:v>
                </c:pt>
                <c:pt idx="1178">
                  <c:v>46.719000000000001</c:v>
                </c:pt>
                <c:pt idx="1179">
                  <c:v>44.587000000000003</c:v>
                </c:pt>
                <c:pt idx="1180">
                  <c:v>42.505000000000003</c:v>
                </c:pt>
                <c:pt idx="1181">
                  <c:v>43.091000000000001</c:v>
                </c:pt>
                <c:pt idx="1182">
                  <c:v>41.783000000000001</c:v>
                </c:pt>
                <c:pt idx="1183">
                  <c:v>42.402000000000001</c:v>
                </c:pt>
                <c:pt idx="1184">
                  <c:v>42.292000000000002</c:v>
                </c:pt>
                <c:pt idx="1185">
                  <c:v>43.161000000000001</c:v>
                </c:pt>
                <c:pt idx="1186">
                  <c:v>43.253999999999998</c:v>
                </c:pt>
                <c:pt idx="1187">
                  <c:v>43.457000000000001</c:v>
                </c:pt>
                <c:pt idx="1188">
                  <c:v>44.082999999999998</c:v>
                </c:pt>
                <c:pt idx="1189">
                  <c:v>42.356000000000002</c:v>
                </c:pt>
                <c:pt idx="1190">
                  <c:v>40.828000000000003</c:v>
                </c:pt>
                <c:pt idx="1191">
                  <c:v>43.326999999999998</c:v>
                </c:pt>
                <c:pt idx="1192">
                  <c:v>42.758000000000003</c:v>
                </c:pt>
                <c:pt idx="1193">
                  <c:v>45.276000000000003</c:v>
                </c:pt>
                <c:pt idx="1194">
                  <c:v>44.07</c:v>
                </c:pt>
                <c:pt idx="1195">
                  <c:v>44.365000000000002</c:v>
                </c:pt>
                <c:pt idx="1196">
                  <c:v>44.732999999999997</c:v>
                </c:pt>
                <c:pt idx="1197">
                  <c:v>47.2</c:v>
                </c:pt>
                <c:pt idx="1198">
                  <c:v>46.298000000000002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40.31</c:v>
                </c:pt>
                <c:pt idx="601">
                  <c:v>36.518999999999998</c:v>
                </c:pt>
                <c:pt idx="602">
                  <c:v>38.46</c:v>
                </c:pt>
                <c:pt idx="603">
                  <c:v>38.188000000000002</c:v>
                </c:pt>
                <c:pt idx="604">
                  <c:v>37.302</c:v>
                </c:pt>
                <c:pt idx="605">
                  <c:v>38.765000000000001</c:v>
                </c:pt>
                <c:pt idx="606">
                  <c:v>37.621000000000002</c:v>
                </c:pt>
                <c:pt idx="607">
                  <c:v>35.978999999999999</c:v>
                </c:pt>
                <c:pt idx="608">
                  <c:v>36.728000000000002</c:v>
                </c:pt>
                <c:pt idx="609">
                  <c:v>36.512</c:v>
                </c:pt>
                <c:pt idx="610">
                  <c:v>36.463000000000001</c:v>
                </c:pt>
                <c:pt idx="611">
                  <c:v>37.475000000000001</c:v>
                </c:pt>
                <c:pt idx="612">
                  <c:v>37.768000000000001</c:v>
                </c:pt>
                <c:pt idx="613">
                  <c:v>37.084000000000003</c:v>
                </c:pt>
                <c:pt idx="614">
                  <c:v>38.621000000000002</c:v>
                </c:pt>
                <c:pt idx="615">
                  <c:v>36.427</c:v>
                </c:pt>
                <c:pt idx="616">
                  <c:v>34.795000000000002</c:v>
                </c:pt>
                <c:pt idx="617">
                  <c:v>33.765000000000001</c:v>
                </c:pt>
                <c:pt idx="618">
                  <c:v>33.645000000000003</c:v>
                </c:pt>
                <c:pt idx="619">
                  <c:v>36.1</c:v>
                </c:pt>
                <c:pt idx="620">
                  <c:v>36.289000000000001</c:v>
                </c:pt>
                <c:pt idx="621">
                  <c:v>33.433999999999997</c:v>
                </c:pt>
                <c:pt idx="622">
                  <c:v>35.994</c:v>
                </c:pt>
                <c:pt idx="623">
                  <c:v>37.973999999999997</c:v>
                </c:pt>
                <c:pt idx="624">
                  <c:v>35.621000000000002</c:v>
                </c:pt>
                <c:pt idx="625">
                  <c:v>35.636000000000003</c:v>
                </c:pt>
                <c:pt idx="626">
                  <c:v>37.682000000000002</c:v>
                </c:pt>
                <c:pt idx="627">
                  <c:v>36.908999999999999</c:v>
                </c:pt>
                <c:pt idx="628">
                  <c:v>40.220999999999997</c:v>
                </c:pt>
                <c:pt idx="629">
                  <c:v>39.607999999999997</c:v>
                </c:pt>
                <c:pt idx="630">
                  <c:v>36.322000000000003</c:v>
                </c:pt>
                <c:pt idx="631">
                  <c:v>38.524000000000001</c:v>
                </c:pt>
                <c:pt idx="632">
                  <c:v>38.527000000000001</c:v>
                </c:pt>
                <c:pt idx="633">
                  <c:v>36.871000000000002</c:v>
                </c:pt>
                <c:pt idx="634">
                  <c:v>35.805</c:v>
                </c:pt>
                <c:pt idx="635">
                  <c:v>35.262999999999998</c:v>
                </c:pt>
                <c:pt idx="636">
                  <c:v>36.234000000000002</c:v>
                </c:pt>
                <c:pt idx="637">
                  <c:v>35.774000000000001</c:v>
                </c:pt>
                <c:pt idx="638">
                  <c:v>33.612000000000002</c:v>
                </c:pt>
                <c:pt idx="639">
                  <c:v>35.064</c:v>
                </c:pt>
                <c:pt idx="640">
                  <c:v>35.442</c:v>
                </c:pt>
                <c:pt idx="641">
                  <c:v>36.518999999999998</c:v>
                </c:pt>
                <c:pt idx="642">
                  <c:v>35.715000000000003</c:v>
                </c:pt>
                <c:pt idx="643">
                  <c:v>37.241999999999997</c:v>
                </c:pt>
                <c:pt idx="644">
                  <c:v>39.417999999999999</c:v>
                </c:pt>
                <c:pt idx="645">
                  <c:v>37.728999999999999</c:v>
                </c:pt>
                <c:pt idx="646">
                  <c:v>37.899000000000001</c:v>
                </c:pt>
                <c:pt idx="647">
                  <c:v>33.136000000000003</c:v>
                </c:pt>
                <c:pt idx="648">
                  <c:v>33.503999999999998</c:v>
                </c:pt>
                <c:pt idx="649">
                  <c:v>36.905999999999999</c:v>
                </c:pt>
                <c:pt idx="650">
                  <c:v>37.877000000000002</c:v>
                </c:pt>
                <c:pt idx="651">
                  <c:v>39.72</c:v>
                </c:pt>
                <c:pt idx="652">
                  <c:v>38.070999999999998</c:v>
                </c:pt>
                <c:pt idx="653">
                  <c:v>37.944000000000003</c:v>
                </c:pt>
                <c:pt idx="654">
                  <c:v>37.582999999999998</c:v>
                </c:pt>
                <c:pt idx="655">
                  <c:v>40.012</c:v>
                </c:pt>
                <c:pt idx="656">
                  <c:v>36.652999999999999</c:v>
                </c:pt>
                <c:pt idx="657">
                  <c:v>36.130000000000003</c:v>
                </c:pt>
                <c:pt idx="658">
                  <c:v>36.448999999999998</c:v>
                </c:pt>
                <c:pt idx="659">
                  <c:v>33.222999999999999</c:v>
                </c:pt>
                <c:pt idx="660">
                  <c:v>36.942999999999998</c:v>
                </c:pt>
                <c:pt idx="661">
                  <c:v>34.725999999999999</c:v>
                </c:pt>
                <c:pt idx="662">
                  <c:v>36.51</c:v>
                </c:pt>
                <c:pt idx="663">
                  <c:v>33.914000000000001</c:v>
                </c:pt>
                <c:pt idx="664">
                  <c:v>33.134999999999998</c:v>
                </c:pt>
                <c:pt idx="665">
                  <c:v>33.197000000000003</c:v>
                </c:pt>
                <c:pt idx="666">
                  <c:v>34.421999999999997</c:v>
                </c:pt>
                <c:pt idx="667">
                  <c:v>35.555</c:v>
                </c:pt>
                <c:pt idx="668">
                  <c:v>34.530999999999999</c:v>
                </c:pt>
                <c:pt idx="669">
                  <c:v>37.493000000000002</c:v>
                </c:pt>
                <c:pt idx="670">
                  <c:v>35.552999999999997</c:v>
                </c:pt>
                <c:pt idx="671">
                  <c:v>35.804000000000002</c:v>
                </c:pt>
                <c:pt idx="672">
                  <c:v>35.46</c:v>
                </c:pt>
                <c:pt idx="673">
                  <c:v>35.024999999999999</c:v>
                </c:pt>
                <c:pt idx="674">
                  <c:v>33.777999999999999</c:v>
                </c:pt>
                <c:pt idx="675">
                  <c:v>30.224</c:v>
                </c:pt>
                <c:pt idx="676">
                  <c:v>30.873999999999999</c:v>
                </c:pt>
                <c:pt idx="677">
                  <c:v>33.868000000000002</c:v>
                </c:pt>
                <c:pt idx="678">
                  <c:v>31.460999999999999</c:v>
                </c:pt>
                <c:pt idx="679">
                  <c:v>30.661000000000001</c:v>
                </c:pt>
                <c:pt idx="680">
                  <c:v>30.193000000000001</c:v>
                </c:pt>
                <c:pt idx="681">
                  <c:v>31.17</c:v>
                </c:pt>
                <c:pt idx="682">
                  <c:v>29.306000000000001</c:v>
                </c:pt>
                <c:pt idx="683">
                  <c:v>32.595999999999997</c:v>
                </c:pt>
                <c:pt idx="684">
                  <c:v>31.881</c:v>
                </c:pt>
                <c:pt idx="685">
                  <c:v>29.782</c:v>
                </c:pt>
                <c:pt idx="686">
                  <c:v>32.883000000000003</c:v>
                </c:pt>
                <c:pt idx="687">
                  <c:v>33.345999999999997</c:v>
                </c:pt>
                <c:pt idx="688">
                  <c:v>31.550999999999998</c:v>
                </c:pt>
                <c:pt idx="689">
                  <c:v>32.729999999999997</c:v>
                </c:pt>
                <c:pt idx="690">
                  <c:v>33.122999999999998</c:v>
                </c:pt>
                <c:pt idx="691">
                  <c:v>32.854999999999997</c:v>
                </c:pt>
                <c:pt idx="692">
                  <c:v>35.753999999999998</c:v>
                </c:pt>
                <c:pt idx="693">
                  <c:v>35.054000000000002</c:v>
                </c:pt>
                <c:pt idx="694">
                  <c:v>33.383000000000003</c:v>
                </c:pt>
                <c:pt idx="695">
                  <c:v>33.488999999999997</c:v>
                </c:pt>
                <c:pt idx="696">
                  <c:v>31.510999999999999</c:v>
                </c:pt>
                <c:pt idx="697">
                  <c:v>28.739000000000001</c:v>
                </c:pt>
                <c:pt idx="698">
                  <c:v>28.015000000000001</c:v>
                </c:pt>
                <c:pt idx="699">
                  <c:v>28.576000000000001</c:v>
                </c:pt>
                <c:pt idx="700">
                  <c:v>29.46</c:v>
                </c:pt>
                <c:pt idx="701">
                  <c:v>29.523</c:v>
                </c:pt>
                <c:pt idx="702">
                  <c:v>31.452999999999999</c:v>
                </c:pt>
                <c:pt idx="703">
                  <c:v>30.193999999999999</c:v>
                </c:pt>
                <c:pt idx="704">
                  <c:v>30.919</c:v>
                </c:pt>
                <c:pt idx="705">
                  <c:v>33.137999999999998</c:v>
                </c:pt>
                <c:pt idx="706">
                  <c:v>34.450000000000003</c:v>
                </c:pt>
                <c:pt idx="707">
                  <c:v>34.179000000000002</c:v>
                </c:pt>
                <c:pt idx="708">
                  <c:v>36.826000000000001</c:v>
                </c:pt>
                <c:pt idx="709">
                  <c:v>37.121000000000002</c:v>
                </c:pt>
                <c:pt idx="710">
                  <c:v>38.718000000000004</c:v>
                </c:pt>
                <c:pt idx="711">
                  <c:v>36.825000000000003</c:v>
                </c:pt>
                <c:pt idx="712">
                  <c:v>38.334000000000003</c:v>
                </c:pt>
                <c:pt idx="713">
                  <c:v>35.694000000000003</c:v>
                </c:pt>
                <c:pt idx="714">
                  <c:v>36.273000000000003</c:v>
                </c:pt>
                <c:pt idx="715">
                  <c:v>37.840000000000003</c:v>
                </c:pt>
                <c:pt idx="716">
                  <c:v>35.154000000000003</c:v>
                </c:pt>
                <c:pt idx="717">
                  <c:v>34.292999999999999</c:v>
                </c:pt>
                <c:pt idx="718">
                  <c:v>32.167000000000002</c:v>
                </c:pt>
                <c:pt idx="719">
                  <c:v>31.657</c:v>
                </c:pt>
                <c:pt idx="720">
                  <c:v>35.578000000000003</c:v>
                </c:pt>
                <c:pt idx="721">
                  <c:v>32.78</c:v>
                </c:pt>
                <c:pt idx="722">
                  <c:v>32.99</c:v>
                </c:pt>
                <c:pt idx="723">
                  <c:v>32.496000000000002</c:v>
                </c:pt>
                <c:pt idx="724">
                  <c:v>31.385000000000002</c:v>
                </c:pt>
                <c:pt idx="725">
                  <c:v>29.742999999999999</c:v>
                </c:pt>
                <c:pt idx="726">
                  <c:v>32.822000000000003</c:v>
                </c:pt>
                <c:pt idx="727">
                  <c:v>33.893000000000001</c:v>
                </c:pt>
                <c:pt idx="728">
                  <c:v>34.328000000000003</c:v>
                </c:pt>
                <c:pt idx="729">
                  <c:v>32.020000000000003</c:v>
                </c:pt>
                <c:pt idx="730">
                  <c:v>33.578000000000003</c:v>
                </c:pt>
                <c:pt idx="731">
                  <c:v>35.116999999999997</c:v>
                </c:pt>
                <c:pt idx="732">
                  <c:v>33.24</c:v>
                </c:pt>
                <c:pt idx="733">
                  <c:v>32.08</c:v>
                </c:pt>
                <c:pt idx="734">
                  <c:v>34.69</c:v>
                </c:pt>
                <c:pt idx="735">
                  <c:v>33.857999999999997</c:v>
                </c:pt>
                <c:pt idx="736">
                  <c:v>32.146999999999998</c:v>
                </c:pt>
                <c:pt idx="737">
                  <c:v>35.317</c:v>
                </c:pt>
                <c:pt idx="738">
                  <c:v>35.100999999999999</c:v>
                </c:pt>
                <c:pt idx="739">
                  <c:v>37.127000000000002</c:v>
                </c:pt>
                <c:pt idx="740">
                  <c:v>36.734000000000002</c:v>
                </c:pt>
                <c:pt idx="741">
                  <c:v>36.779000000000003</c:v>
                </c:pt>
                <c:pt idx="742">
                  <c:v>34.5</c:v>
                </c:pt>
                <c:pt idx="743">
                  <c:v>33.386000000000003</c:v>
                </c:pt>
                <c:pt idx="744">
                  <c:v>32.529000000000003</c:v>
                </c:pt>
                <c:pt idx="745">
                  <c:v>35.457000000000001</c:v>
                </c:pt>
                <c:pt idx="746">
                  <c:v>33.808</c:v>
                </c:pt>
                <c:pt idx="747">
                  <c:v>34.048000000000002</c:v>
                </c:pt>
                <c:pt idx="748">
                  <c:v>34.006</c:v>
                </c:pt>
                <c:pt idx="749">
                  <c:v>35.33</c:v>
                </c:pt>
                <c:pt idx="750">
                  <c:v>35.226999999999997</c:v>
                </c:pt>
                <c:pt idx="751">
                  <c:v>35.042999999999999</c:v>
                </c:pt>
                <c:pt idx="752">
                  <c:v>36.753999999999998</c:v>
                </c:pt>
                <c:pt idx="753">
                  <c:v>38.118000000000002</c:v>
                </c:pt>
                <c:pt idx="754">
                  <c:v>35.430999999999997</c:v>
                </c:pt>
                <c:pt idx="755">
                  <c:v>36.536999999999999</c:v>
                </c:pt>
                <c:pt idx="756">
                  <c:v>35.969000000000001</c:v>
                </c:pt>
                <c:pt idx="757">
                  <c:v>36.506</c:v>
                </c:pt>
                <c:pt idx="758">
                  <c:v>37.566000000000003</c:v>
                </c:pt>
                <c:pt idx="759">
                  <c:v>37.252000000000002</c:v>
                </c:pt>
                <c:pt idx="760">
                  <c:v>39.072000000000003</c:v>
                </c:pt>
                <c:pt idx="761">
                  <c:v>39.512</c:v>
                </c:pt>
                <c:pt idx="762">
                  <c:v>38.228000000000002</c:v>
                </c:pt>
                <c:pt idx="763">
                  <c:v>37.639000000000003</c:v>
                </c:pt>
                <c:pt idx="764">
                  <c:v>38.549999999999997</c:v>
                </c:pt>
                <c:pt idx="765">
                  <c:v>37.115000000000002</c:v>
                </c:pt>
                <c:pt idx="766">
                  <c:v>35.856999999999999</c:v>
                </c:pt>
                <c:pt idx="767">
                  <c:v>34.445</c:v>
                </c:pt>
                <c:pt idx="768">
                  <c:v>32.341999999999999</c:v>
                </c:pt>
                <c:pt idx="769">
                  <c:v>36.237000000000002</c:v>
                </c:pt>
                <c:pt idx="770">
                  <c:v>34.585000000000001</c:v>
                </c:pt>
                <c:pt idx="771">
                  <c:v>32.661999999999999</c:v>
                </c:pt>
                <c:pt idx="772">
                  <c:v>32.31</c:v>
                </c:pt>
                <c:pt idx="773">
                  <c:v>30.356999999999999</c:v>
                </c:pt>
                <c:pt idx="774">
                  <c:v>31.123000000000001</c:v>
                </c:pt>
                <c:pt idx="775">
                  <c:v>31.420999999999999</c:v>
                </c:pt>
                <c:pt idx="776">
                  <c:v>29.908999999999999</c:v>
                </c:pt>
                <c:pt idx="777">
                  <c:v>29.303999999999998</c:v>
                </c:pt>
                <c:pt idx="778">
                  <c:v>29.798999999999999</c:v>
                </c:pt>
                <c:pt idx="779">
                  <c:v>30.533000000000001</c:v>
                </c:pt>
                <c:pt idx="780">
                  <c:v>31.157</c:v>
                </c:pt>
                <c:pt idx="781">
                  <c:v>27.177</c:v>
                </c:pt>
                <c:pt idx="782">
                  <c:v>28.780999999999999</c:v>
                </c:pt>
                <c:pt idx="783">
                  <c:v>32.39</c:v>
                </c:pt>
                <c:pt idx="784">
                  <c:v>33.597999999999999</c:v>
                </c:pt>
                <c:pt idx="785">
                  <c:v>33.670999999999999</c:v>
                </c:pt>
                <c:pt idx="786">
                  <c:v>36.223999999999997</c:v>
                </c:pt>
                <c:pt idx="787">
                  <c:v>33.024999999999999</c:v>
                </c:pt>
                <c:pt idx="788">
                  <c:v>30.497</c:v>
                </c:pt>
                <c:pt idx="789">
                  <c:v>32.256999999999998</c:v>
                </c:pt>
                <c:pt idx="790">
                  <c:v>34.844000000000001</c:v>
                </c:pt>
                <c:pt idx="791">
                  <c:v>32.880000000000003</c:v>
                </c:pt>
                <c:pt idx="792">
                  <c:v>32.579000000000001</c:v>
                </c:pt>
                <c:pt idx="793">
                  <c:v>36.119999999999997</c:v>
                </c:pt>
                <c:pt idx="794">
                  <c:v>33.509</c:v>
                </c:pt>
                <c:pt idx="795">
                  <c:v>34.625</c:v>
                </c:pt>
                <c:pt idx="796">
                  <c:v>34.262999999999998</c:v>
                </c:pt>
                <c:pt idx="797">
                  <c:v>36.872999999999998</c:v>
                </c:pt>
                <c:pt idx="798">
                  <c:v>33.814999999999998</c:v>
                </c:pt>
                <c:pt idx="799">
                  <c:v>34.436</c:v>
                </c:pt>
                <c:pt idx="800">
                  <c:v>32.895000000000003</c:v>
                </c:pt>
                <c:pt idx="801">
                  <c:v>31.719000000000001</c:v>
                </c:pt>
                <c:pt idx="802">
                  <c:v>34.046999999999997</c:v>
                </c:pt>
                <c:pt idx="803">
                  <c:v>34.061999999999998</c:v>
                </c:pt>
                <c:pt idx="804">
                  <c:v>33.018999999999998</c:v>
                </c:pt>
                <c:pt idx="805">
                  <c:v>28.850999999999999</c:v>
                </c:pt>
                <c:pt idx="806">
                  <c:v>31.713999999999999</c:v>
                </c:pt>
                <c:pt idx="807">
                  <c:v>30.544</c:v>
                </c:pt>
                <c:pt idx="808">
                  <c:v>33.880000000000003</c:v>
                </c:pt>
                <c:pt idx="809">
                  <c:v>33.802999999999997</c:v>
                </c:pt>
                <c:pt idx="810">
                  <c:v>32.598999999999997</c:v>
                </c:pt>
                <c:pt idx="811">
                  <c:v>33.052999999999997</c:v>
                </c:pt>
                <c:pt idx="812">
                  <c:v>32.542999999999999</c:v>
                </c:pt>
                <c:pt idx="813">
                  <c:v>33.247999999999998</c:v>
                </c:pt>
                <c:pt idx="814">
                  <c:v>34.167000000000002</c:v>
                </c:pt>
                <c:pt idx="815">
                  <c:v>34.890999999999998</c:v>
                </c:pt>
                <c:pt idx="816">
                  <c:v>35.296999999999997</c:v>
                </c:pt>
                <c:pt idx="817">
                  <c:v>35.619</c:v>
                </c:pt>
                <c:pt idx="818">
                  <c:v>35.332999999999998</c:v>
                </c:pt>
                <c:pt idx="819">
                  <c:v>37.194000000000003</c:v>
                </c:pt>
                <c:pt idx="820">
                  <c:v>36.363</c:v>
                </c:pt>
                <c:pt idx="821">
                  <c:v>38.706000000000003</c:v>
                </c:pt>
                <c:pt idx="822">
                  <c:v>35.283999999999999</c:v>
                </c:pt>
                <c:pt idx="823">
                  <c:v>36.115000000000002</c:v>
                </c:pt>
                <c:pt idx="824">
                  <c:v>35.435000000000002</c:v>
                </c:pt>
                <c:pt idx="825">
                  <c:v>37.185000000000002</c:v>
                </c:pt>
                <c:pt idx="826">
                  <c:v>36.265999999999998</c:v>
                </c:pt>
                <c:pt idx="827">
                  <c:v>35.985999999999997</c:v>
                </c:pt>
                <c:pt idx="828">
                  <c:v>35.945999999999998</c:v>
                </c:pt>
                <c:pt idx="829">
                  <c:v>36.396999999999998</c:v>
                </c:pt>
                <c:pt idx="830">
                  <c:v>37.137999999999998</c:v>
                </c:pt>
                <c:pt idx="831">
                  <c:v>37.078000000000003</c:v>
                </c:pt>
                <c:pt idx="832">
                  <c:v>37.595999999999997</c:v>
                </c:pt>
                <c:pt idx="833">
                  <c:v>36.42</c:v>
                </c:pt>
                <c:pt idx="834">
                  <c:v>33.896000000000001</c:v>
                </c:pt>
                <c:pt idx="835">
                  <c:v>31.596</c:v>
                </c:pt>
                <c:pt idx="836">
                  <c:v>30.727</c:v>
                </c:pt>
                <c:pt idx="837">
                  <c:v>33.045000000000002</c:v>
                </c:pt>
                <c:pt idx="838">
                  <c:v>35.668999999999997</c:v>
                </c:pt>
                <c:pt idx="839">
                  <c:v>36.762999999999998</c:v>
                </c:pt>
                <c:pt idx="840">
                  <c:v>34.795999999999999</c:v>
                </c:pt>
                <c:pt idx="841">
                  <c:v>35.423999999999999</c:v>
                </c:pt>
                <c:pt idx="842">
                  <c:v>35.335999999999999</c:v>
                </c:pt>
                <c:pt idx="843">
                  <c:v>37.186999999999998</c:v>
                </c:pt>
                <c:pt idx="844">
                  <c:v>38.945999999999998</c:v>
                </c:pt>
                <c:pt idx="845">
                  <c:v>39.624000000000002</c:v>
                </c:pt>
                <c:pt idx="846">
                  <c:v>40.49</c:v>
                </c:pt>
                <c:pt idx="847">
                  <c:v>34.976999999999997</c:v>
                </c:pt>
                <c:pt idx="848">
                  <c:v>37.334000000000003</c:v>
                </c:pt>
                <c:pt idx="849">
                  <c:v>38.262999999999998</c:v>
                </c:pt>
                <c:pt idx="850">
                  <c:v>37.432000000000002</c:v>
                </c:pt>
                <c:pt idx="851">
                  <c:v>38.933</c:v>
                </c:pt>
                <c:pt idx="852">
                  <c:v>36.619999999999997</c:v>
                </c:pt>
                <c:pt idx="853">
                  <c:v>39.783999999999999</c:v>
                </c:pt>
                <c:pt idx="854">
                  <c:v>38.728999999999999</c:v>
                </c:pt>
                <c:pt idx="855">
                  <c:v>35.557000000000002</c:v>
                </c:pt>
                <c:pt idx="856">
                  <c:v>37.892000000000003</c:v>
                </c:pt>
                <c:pt idx="857">
                  <c:v>38.420999999999999</c:v>
                </c:pt>
                <c:pt idx="858">
                  <c:v>37.350999999999999</c:v>
                </c:pt>
                <c:pt idx="859">
                  <c:v>36.386000000000003</c:v>
                </c:pt>
                <c:pt idx="860">
                  <c:v>37.92</c:v>
                </c:pt>
                <c:pt idx="861">
                  <c:v>38.799999999999997</c:v>
                </c:pt>
                <c:pt idx="862">
                  <c:v>36.966000000000001</c:v>
                </c:pt>
                <c:pt idx="863">
                  <c:v>36.851999999999997</c:v>
                </c:pt>
                <c:pt idx="864">
                  <c:v>37.048999999999999</c:v>
                </c:pt>
                <c:pt idx="865">
                  <c:v>38.697000000000003</c:v>
                </c:pt>
                <c:pt idx="866">
                  <c:v>37.600999999999999</c:v>
                </c:pt>
                <c:pt idx="867">
                  <c:v>35.847999999999999</c:v>
                </c:pt>
                <c:pt idx="868">
                  <c:v>36.716000000000001</c:v>
                </c:pt>
                <c:pt idx="869">
                  <c:v>36.676000000000002</c:v>
                </c:pt>
                <c:pt idx="870">
                  <c:v>38.417000000000002</c:v>
                </c:pt>
                <c:pt idx="871">
                  <c:v>37.848999999999997</c:v>
                </c:pt>
                <c:pt idx="872">
                  <c:v>33.497</c:v>
                </c:pt>
                <c:pt idx="873">
                  <c:v>34.662999999999997</c:v>
                </c:pt>
                <c:pt idx="874">
                  <c:v>35.472000000000001</c:v>
                </c:pt>
                <c:pt idx="875">
                  <c:v>34.128999999999998</c:v>
                </c:pt>
                <c:pt idx="876">
                  <c:v>31.207999999999998</c:v>
                </c:pt>
                <c:pt idx="877">
                  <c:v>33.445999999999998</c:v>
                </c:pt>
                <c:pt idx="878">
                  <c:v>32.784999999999997</c:v>
                </c:pt>
                <c:pt idx="879">
                  <c:v>33.515000000000001</c:v>
                </c:pt>
                <c:pt idx="880">
                  <c:v>35.816000000000003</c:v>
                </c:pt>
                <c:pt idx="881">
                  <c:v>35.011000000000003</c:v>
                </c:pt>
                <c:pt idx="882">
                  <c:v>35.137</c:v>
                </c:pt>
                <c:pt idx="883">
                  <c:v>36.067</c:v>
                </c:pt>
                <c:pt idx="884">
                  <c:v>36.241999999999997</c:v>
                </c:pt>
                <c:pt idx="885">
                  <c:v>35.914000000000001</c:v>
                </c:pt>
                <c:pt idx="886">
                  <c:v>37.18</c:v>
                </c:pt>
                <c:pt idx="887">
                  <c:v>39.459000000000003</c:v>
                </c:pt>
                <c:pt idx="888">
                  <c:v>37.706000000000003</c:v>
                </c:pt>
                <c:pt idx="889">
                  <c:v>34.380000000000003</c:v>
                </c:pt>
                <c:pt idx="890">
                  <c:v>32.484999999999999</c:v>
                </c:pt>
                <c:pt idx="891">
                  <c:v>33.616999999999997</c:v>
                </c:pt>
                <c:pt idx="892">
                  <c:v>30.829000000000001</c:v>
                </c:pt>
                <c:pt idx="893">
                  <c:v>31.939</c:v>
                </c:pt>
                <c:pt idx="894">
                  <c:v>32.823999999999998</c:v>
                </c:pt>
                <c:pt idx="895">
                  <c:v>34.061</c:v>
                </c:pt>
                <c:pt idx="896">
                  <c:v>33.85</c:v>
                </c:pt>
                <c:pt idx="897">
                  <c:v>33.445999999999998</c:v>
                </c:pt>
                <c:pt idx="898">
                  <c:v>35.277000000000001</c:v>
                </c:pt>
                <c:pt idx="899">
                  <c:v>32.670999999999999</c:v>
                </c:pt>
                <c:pt idx="900">
                  <c:v>34.664000000000001</c:v>
                </c:pt>
                <c:pt idx="901">
                  <c:v>34.137999999999998</c:v>
                </c:pt>
                <c:pt idx="902">
                  <c:v>35.067</c:v>
                </c:pt>
                <c:pt idx="903">
                  <c:v>34.317999999999998</c:v>
                </c:pt>
                <c:pt idx="904">
                  <c:v>36.81</c:v>
                </c:pt>
                <c:pt idx="905">
                  <c:v>35.872</c:v>
                </c:pt>
                <c:pt idx="906">
                  <c:v>36.017000000000003</c:v>
                </c:pt>
                <c:pt idx="907">
                  <c:v>37.796999999999997</c:v>
                </c:pt>
                <c:pt idx="908">
                  <c:v>38.186</c:v>
                </c:pt>
                <c:pt idx="909">
                  <c:v>36.531999999999996</c:v>
                </c:pt>
                <c:pt idx="910">
                  <c:v>36.485999999999997</c:v>
                </c:pt>
                <c:pt idx="911">
                  <c:v>33.997999999999998</c:v>
                </c:pt>
                <c:pt idx="912">
                  <c:v>33.423000000000002</c:v>
                </c:pt>
                <c:pt idx="913">
                  <c:v>34.933</c:v>
                </c:pt>
                <c:pt idx="914">
                  <c:v>36.51</c:v>
                </c:pt>
                <c:pt idx="915">
                  <c:v>39.332000000000001</c:v>
                </c:pt>
                <c:pt idx="916">
                  <c:v>40.177</c:v>
                </c:pt>
                <c:pt idx="917">
                  <c:v>40.587000000000003</c:v>
                </c:pt>
                <c:pt idx="918">
                  <c:v>39.424999999999997</c:v>
                </c:pt>
                <c:pt idx="919">
                  <c:v>40.597999999999999</c:v>
                </c:pt>
                <c:pt idx="920">
                  <c:v>38.353999999999999</c:v>
                </c:pt>
                <c:pt idx="921">
                  <c:v>41.558999999999997</c:v>
                </c:pt>
                <c:pt idx="922">
                  <c:v>39.777000000000001</c:v>
                </c:pt>
                <c:pt idx="923">
                  <c:v>39.706000000000003</c:v>
                </c:pt>
                <c:pt idx="924">
                  <c:v>39.880000000000003</c:v>
                </c:pt>
                <c:pt idx="925">
                  <c:v>42.152000000000001</c:v>
                </c:pt>
                <c:pt idx="926">
                  <c:v>40.451999999999998</c:v>
                </c:pt>
                <c:pt idx="927">
                  <c:v>39.976999999999997</c:v>
                </c:pt>
                <c:pt idx="928">
                  <c:v>38.768999999999998</c:v>
                </c:pt>
                <c:pt idx="929">
                  <c:v>38.825000000000003</c:v>
                </c:pt>
                <c:pt idx="930">
                  <c:v>37.585999999999999</c:v>
                </c:pt>
                <c:pt idx="931">
                  <c:v>37.201000000000001</c:v>
                </c:pt>
                <c:pt idx="932">
                  <c:v>38.165999999999997</c:v>
                </c:pt>
                <c:pt idx="933">
                  <c:v>37.396999999999998</c:v>
                </c:pt>
                <c:pt idx="934">
                  <c:v>37.747999999999998</c:v>
                </c:pt>
                <c:pt idx="935">
                  <c:v>37.204000000000001</c:v>
                </c:pt>
                <c:pt idx="936">
                  <c:v>39.904000000000003</c:v>
                </c:pt>
                <c:pt idx="937">
                  <c:v>39.57</c:v>
                </c:pt>
                <c:pt idx="938">
                  <c:v>39.822000000000003</c:v>
                </c:pt>
                <c:pt idx="939">
                  <c:v>40.680999999999997</c:v>
                </c:pt>
                <c:pt idx="940">
                  <c:v>42.177999999999997</c:v>
                </c:pt>
                <c:pt idx="941">
                  <c:v>41.887</c:v>
                </c:pt>
                <c:pt idx="942">
                  <c:v>38.953000000000003</c:v>
                </c:pt>
                <c:pt idx="943">
                  <c:v>42.002000000000002</c:v>
                </c:pt>
                <c:pt idx="944">
                  <c:v>39.875999999999998</c:v>
                </c:pt>
                <c:pt idx="945">
                  <c:v>38.83</c:v>
                </c:pt>
                <c:pt idx="946">
                  <c:v>40.454999999999998</c:v>
                </c:pt>
                <c:pt idx="947">
                  <c:v>42.308999999999997</c:v>
                </c:pt>
                <c:pt idx="948">
                  <c:v>39.731000000000002</c:v>
                </c:pt>
                <c:pt idx="949">
                  <c:v>38.067999999999998</c:v>
                </c:pt>
                <c:pt idx="950">
                  <c:v>38.741</c:v>
                </c:pt>
                <c:pt idx="951">
                  <c:v>39.326999999999998</c:v>
                </c:pt>
                <c:pt idx="952">
                  <c:v>38.338000000000001</c:v>
                </c:pt>
                <c:pt idx="953">
                  <c:v>39.630000000000003</c:v>
                </c:pt>
                <c:pt idx="954">
                  <c:v>38.597000000000001</c:v>
                </c:pt>
                <c:pt idx="955">
                  <c:v>38.823999999999998</c:v>
                </c:pt>
                <c:pt idx="956">
                  <c:v>39.735999999999997</c:v>
                </c:pt>
                <c:pt idx="957">
                  <c:v>38.002000000000002</c:v>
                </c:pt>
                <c:pt idx="958">
                  <c:v>39.325000000000003</c:v>
                </c:pt>
                <c:pt idx="959">
                  <c:v>38.536000000000001</c:v>
                </c:pt>
                <c:pt idx="960">
                  <c:v>36.776000000000003</c:v>
                </c:pt>
                <c:pt idx="961">
                  <c:v>37.503</c:v>
                </c:pt>
                <c:pt idx="962">
                  <c:v>37.433</c:v>
                </c:pt>
                <c:pt idx="963">
                  <c:v>37.932000000000002</c:v>
                </c:pt>
                <c:pt idx="964">
                  <c:v>35.439</c:v>
                </c:pt>
                <c:pt idx="965">
                  <c:v>34.402000000000001</c:v>
                </c:pt>
                <c:pt idx="966">
                  <c:v>35.118000000000002</c:v>
                </c:pt>
                <c:pt idx="967">
                  <c:v>34.706000000000003</c:v>
                </c:pt>
                <c:pt idx="968">
                  <c:v>34.398000000000003</c:v>
                </c:pt>
                <c:pt idx="969">
                  <c:v>34.49</c:v>
                </c:pt>
                <c:pt idx="970">
                  <c:v>36.761000000000003</c:v>
                </c:pt>
                <c:pt idx="971">
                  <c:v>35.273000000000003</c:v>
                </c:pt>
                <c:pt idx="972">
                  <c:v>36.841000000000001</c:v>
                </c:pt>
                <c:pt idx="973">
                  <c:v>33.908999999999999</c:v>
                </c:pt>
                <c:pt idx="974">
                  <c:v>34.323</c:v>
                </c:pt>
                <c:pt idx="975">
                  <c:v>34.088999999999999</c:v>
                </c:pt>
                <c:pt idx="976">
                  <c:v>36.238</c:v>
                </c:pt>
                <c:pt idx="977">
                  <c:v>34.448999999999998</c:v>
                </c:pt>
                <c:pt idx="978">
                  <c:v>34.018999999999998</c:v>
                </c:pt>
                <c:pt idx="979">
                  <c:v>33.235999999999997</c:v>
                </c:pt>
                <c:pt idx="980">
                  <c:v>35.28</c:v>
                </c:pt>
                <c:pt idx="981">
                  <c:v>37.445</c:v>
                </c:pt>
                <c:pt idx="982">
                  <c:v>36.436999999999998</c:v>
                </c:pt>
                <c:pt idx="983">
                  <c:v>34.847000000000001</c:v>
                </c:pt>
                <c:pt idx="984">
                  <c:v>33.752000000000002</c:v>
                </c:pt>
                <c:pt idx="985">
                  <c:v>35.47</c:v>
                </c:pt>
                <c:pt idx="986">
                  <c:v>35.975000000000001</c:v>
                </c:pt>
                <c:pt idx="987">
                  <c:v>35.414999999999999</c:v>
                </c:pt>
                <c:pt idx="988">
                  <c:v>37.06</c:v>
                </c:pt>
                <c:pt idx="989">
                  <c:v>33.957000000000001</c:v>
                </c:pt>
                <c:pt idx="990">
                  <c:v>35.433</c:v>
                </c:pt>
                <c:pt idx="991">
                  <c:v>35.289000000000001</c:v>
                </c:pt>
                <c:pt idx="992">
                  <c:v>32.703000000000003</c:v>
                </c:pt>
                <c:pt idx="993">
                  <c:v>33.192</c:v>
                </c:pt>
                <c:pt idx="994">
                  <c:v>35.834000000000003</c:v>
                </c:pt>
                <c:pt idx="995">
                  <c:v>36.5</c:v>
                </c:pt>
                <c:pt idx="996">
                  <c:v>35.548999999999999</c:v>
                </c:pt>
                <c:pt idx="997">
                  <c:v>34.313000000000002</c:v>
                </c:pt>
                <c:pt idx="998">
                  <c:v>32.942999999999998</c:v>
                </c:pt>
                <c:pt idx="999">
                  <c:v>33.107999999999997</c:v>
                </c:pt>
                <c:pt idx="1000">
                  <c:v>33.933999999999997</c:v>
                </c:pt>
                <c:pt idx="1001">
                  <c:v>34.386000000000003</c:v>
                </c:pt>
                <c:pt idx="1002">
                  <c:v>35.570999999999998</c:v>
                </c:pt>
                <c:pt idx="1003">
                  <c:v>35.697000000000003</c:v>
                </c:pt>
                <c:pt idx="1004">
                  <c:v>33.761000000000003</c:v>
                </c:pt>
                <c:pt idx="1005">
                  <c:v>32.637</c:v>
                </c:pt>
                <c:pt idx="1006">
                  <c:v>31.786000000000001</c:v>
                </c:pt>
                <c:pt idx="1007">
                  <c:v>31.713000000000001</c:v>
                </c:pt>
                <c:pt idx="1008">
                  <c:v>32.783000000000001</c:v>
                </c:pt>
                <c:pt idx="1009">
                  <c:v>34.573</c:v>
                </c:pt>
                <c:pt idx="1010">
                  <c:v>34.847000000000001</c:v>
                </c:pt>
                <c:pt idx="1011">
                  <c:v>33.835999999999999</c:v>
                </c:pt>
                <c:pt idx="1012">
                  <c:v>29.675999999999998</c:v>
                </c:pt>
                <c:pt idx="1013">
                  <c:v>27.291</c:v>
                </c:pt>
                <c:pt idx="1014">
                  <c:v>27.725000000000001</c:v>
                </c:pt>
                <c:pt idx="1015">
                  <c:v>28.899000000000001</c:v>
                </c:pt>
                <c:pt idx="1016">
                  <c:v>30.652999999999999</c:v>
                </c:pt>
                <c:pt idx="1017">
                  <c:v>29.888999999999999</c:v>
                </c:pt>
                <c:pt idx="1018">
                  <c:v>32.201000000000001</c:v>
                </c:pt>
                <c:pt idx="1019">
                  <c:v>28.206</c:v>
                </c:pt>
                <c:pt idx="1020">
                  <c:v>28.54</c:v>
                </c:pt>
                <c:pt idx="1021">
                  <c:v>27.587</c:v>
                </c:pt>
                <c:pt idx="1022">
                  <c:v>29.010999999999999</c:v>
                </c:pt>
                <c:pt idx="1023">
                  <c:v>28.713000000000001</c:v>
                </c:pt>
                <c:pt idx="1024">
                  <c:v>29.916</c:v>
                </c:pt>
                <c:pt idx="1025">
                  <c:v>30.344000000000001</c:v>
                </c:pt>
                <c:pt idx="1026">
                  <c:v>30.105</c:v>
                </c:pt>
                <c:pt idx="1027">
                  <c:v>32.953000000000003</c:v>
                </c:pt>
                <c:pt idx="1028">
                  <c:v>34.463999999999999</c:v>
                </c:pt>
                <c:pt idx="1029">
                  <c:v>31.806000000000001</c:v>
                </c:pt>
                <c:pt idx="1030">
                  <c:v>33.072000000000003</c:v>
                </c:pt>
                <c:pt idx="1031">
                  <c:v>29.712</c:v>
                </c:pt>
                <c:pt idx="1032">
                  <c:v>31.244</c:v>
                </c:pt>
                <c:pt idx="1033">
                  <c:v>30.343</c:v>
                </c:pt>
                <c:pt idx="1034">
                  <c:v>30.731999999999999</c:v>
                </c:pt>
                <c:pt idx="1035">
                  <c:v>29.512</c:v>
                </c:pt>
                <c:pt idx="1036">
                  <c:v>31.163</c:v>
                </c:pt>
                <c:pt idx="1037">
                  <c:v>29.62</c:v>
                </c:pt>
                <c:pt idx="1038">
                  <c:v>28.411999999999999</c:v>
                </c:pt>
                <c:pt idx="1039">
                  <c:v>29.526</c:v>
                </c:pt>
                <c:pt idx="1040">
                  <c:v>29.129000000000001</c:v>
                </c:pt>
                <c:pt idx="1041">
                  <c:v>30.475999999999999</c:v>
                </c:pt>
                <c:pt idx="1042">
                  <c:v>30.501000000000001</c:v>
                </c:pt>
                <c:pt idx="1043">
                  <c:v>34.430999999999997</c:v>
                </c:pt>
                <c:pt idx="1044">
                  <c:v>35.921999999999997</c:v>
                </c:pt>
                <c:pt idx="1045">
                  <c:v>35.756</c:v>
                </c:pt>
                <c:pt idx="1046">
                  <c:v>38.274000000000001</c:v>
                </c:pt>
                <c:pt idx="1047">
                  <c:v>37.645000000000003</c:v>
                </c:pt>
                <c:pt idx="1048">
                  <c:v>39.271000000000001</c:v>
                </c:pt>
                <c:pt idx="1049">
                  <c:v>37.786999999999999</c:v>
                </c:pt>
                <c:pt idx="1050">
                  <c:v>35.106999999999999</c:v>
                </c:pt>
                <c:pt idx="1051">
                  <c:v>36.424999999999997</c:v>
                </c:pt>
                <c:pt idx="1052">
                  <c:v>31.855</c:v>
                </c:pt>
                <c:pt idx="1053">
                  <c:v>35.880000000000003</c:v>
                </c:pt>
                <c:pt idx="1054">
                  <c:v>37.322000000000003</c:v>
                </c:pt>
                <c:pt idx="1055">
                  <c:v>33.587000000000003</c:v>
                </c:pt>
                <c:pt idx="1056">
                  <c:v>35.026000000000003</c:v>
                </c:pt>
                <c:pt idx="1057">
                  <c:v>31.823</c:v>
                </c:pt>
                <c:pt idx="1058">
                  <c:v>30.353999999999999</c:v>
                </c:pt>
                <c:pt idx="1059">
                  <c:v>28.498999999999999</c:v>
                </c:pt>
                <c:pt idx="1060">
                  <c:v>30.564</c:v>
                </c:pt>
                <c:pt idx="1061">
                  <c:v>31.808</c:v>
                </c:pt>
                <c:pt idx="1062">
                  <c:v>31.29</c:v>
                </c:pt>
                <c:pt idx="1063">
                  <c:v>31.177</c:v>
                </c:pt>
                <c:pt idx="1064">
                  <c:v>31.670999999999999</c:v>
                </c:pt>
                <c:pt idx="1065">
                  <c:v>32.206000000000003</c:v>
                </c:pt>
                <c:pt idx="1066">
                  <c:v>33.755000000000003</c:v>
                </c:pt>
                <c:pt idx="1067">
                  <c:v>33.652000000000001</c:v>
                </c:pt>
                <c:pt idx="1068">
                  <c:v>31.724</c:v>
                </c:pt>
                <c:pt idx="1069">
                  <c:v>30.527999999999999</c:v>
                </c:pt>
                <c:pt idx="1070">
                  <c:v>31.966000000000001</c:v>
                </c:pt>
                <c:pt idx="1071">
                  <c:v>34.662999999999997</c:v>
                </c:pt>
                <c:pt idx="1072">
                  <c:v>34.302</c:v>
                </c:pt>
                <c:pt idx="1073">
                  <c:v>36.171999999999997</c:v>
                </c:pt>
                <c:pt idx="1074">
                  <c:v>34.478999999999999</c:v>
                </c:pt>
                <c:pt idx="1075">
                  <c:v>32.517000000000003</c:v>
                </c:pt>
                <c:pt idx="1076">
                  <c:v>33.722000000000001</c:v>
                </c:pt>
                <c:pt idx="1077">
                  <c:v>31.402999999999999</c:v>
                </c:pt>
                <c:pt idx="1078">
                  <c:v>32.765000000000001</c:v>
                </c:pt>
                <c:pt idx="1079">
                  <c:v>33.936</c:v>
                </c:pt>
                <c:pt idx="1080">
                  <c:v>32.81</c:v>
                </c:pt>
                <c:pt idx="1081">
                  <c:v>34.119999999999997</c:v>
                </c:pt>
                <c:pt idx="1082">
                  <c:v>33.762</c:v>
                </c:pt>
                <c:pt idx="1083">
                  <c:v>32.826999999999998</c:v>
                </c:pt>
                <c:pt idx="1084">
                  <c:v>31.327000000000002</c:v>
                </c:pt>
                <c:pt idx="1085">
                  <c:v>31.928000000000001</c:v>
                </c:pt>
                <c:pt idx="1086">
                  <c:v>32.872</c:v>
                </c:pt>
                <c:pt idx="1087">
                  <c:v>32.619999999999997</c:v>
                </c:pt>
                <c:pt idx="1088">
                  <c:v>33.957000000000001</c:v>
                </c:pt>
                <c:pt idx="1089">
                  <c:v>35.627000000000002</c:v>
                </c:pt>
                <c:pt idx="1090">
                  <c:v>36.804000000000002</c:v>
                </c:pt>
                <c:pt idx="1091">
                  <c:v>34.956000000000003</c:v>
                </c:pt>
                <c:pt idx="1092">
                  <c:v>33.076000000000001</c:v>
                </c:pt>
                <c:pt idx="1093">
                  <c:v>32.659999999999997</c:v>
                </c:pt>
                <c:pt idx="1094">
                  <c:v>31.059000000000001</c:v>
                </c:pt>
                <c:pt idx="1095">
                  <c:v>32.325000000000003</c:v>
                </c:pt>
                <c:pt idx="1096">
                  <c:v>34.006999999999998</c:v>
                </c:pt>
                <c:pt idx="1097">
                  <c:v>32.46</c:v>
                </c:pt>
                <c:pt idx="1098">
                  <c:v>35.920999999999999</c:v>
                </c:pt>
                <c:pt idx="1099">
                  <c:v>36.902000000000001</c:v>
                </c:pt>
                <c:pt idx="1100">
                  <c:v>38.737000000000002</c:v>
                </c:pt>
                <c:pt idx="1101">
                  <c:v>37.11</c:v>
                </c:pt>
                <c:pt idx="1102">
                  <c:v>36.034999999999997</c:v>
                </c:pt>
                <c:pt idx="1103">
                  <c:v>33.329000000000001</c:v>
                </c:pt>
                <c:pt idx="1104">
                  <c:v>32.722999999999999</c:v>
                </c:pt>
                <c:pt idx="1105">
                  <c:v>34.5</c:v>
                </c:pt>
                <c:pt idx="1106">
                  <c:v>34.570999999999998</c:v>
                </c:pt>
                <c:pt idx="1107">
                  <c:v>31.545999999999999</c:v>
                </c:pt>
                <c:pt idx="1108">
                  <c:v>33.241</c:v>
                </c:pt>
                <c:pt idx="1109">
                  <c:v>34.067</c:v>
                </c:pt>
                <c:pt idx="1110">
                  <c:v>32.671999999999997</c:v>
                </c:pt>
                <c:pt idx="1111">
                  <c:v>32.591000000000001</c:v>
                </c:pt>
                <c:pt idx="1112">
                  <c:v>32.393000000000001</c:v>
                </c:pt>
                <c:pt idx="1113">
                  <c:v>30.91</c:v>
                </c:pt>
                <c:pt idx="1114">
                  <c:v>33.820999999999998</c:v>
                </c:pt>
                <c:pt idx="1115">
                  <c:v>33.01</c:v>
                </c:pt>
                <c:pt idx="1116">
                  <c:v>30.992000000000001</c:v>
                </c:pt>
                <c:pt idx="1117">
                  <c:v>33.451999999999998</c:v>
                </c:pt>
                <c:pt idx="1118">
                  <c:v>31.331</c:v>
                </c:pt>
                <c:pt idx="1119">
                  <c:v>35.780999999999999</c:v>
                </c:pt>
                <c:pt idx="1120">
                  <c:v>36.869</c:v>
                </c:pt>
                <c:pt idx="1121">
                  <c:v>37.909999999999997</c:v>
                </c:pt>
                <c:pt idx="1122">
                  <c:v>35.539000000000001</c:v>
                </c:pt>
                <c:pt idx="1123">
                  <c:v>37.146999999999998</c:v>
                </c:pt>
                <c:pt idx="1124">
                  <c:v>34.79</c:v>
                </c:pt>
                <c:pt idx="1125">
                  <c:v>35.509</c:v>
                </c:pt>
                <c:pt idx="1126">
                  <c:v>36.618000000000002</c:v>
                </c:pt>
                <c:pt idx="1127">
                  <c:v>38.296999999999997</c:v>
                </c:pt>
                <c:pt idx="1128">
                  <c:v>38.451999999999998</c:v>
                </c:pt>
                <c:pt idx="1129">
                  <c:v>36.654000000000003</c:v>
                </c:pt>
                <c:pt idx="1130">
                  <c:v>36.957000000000001</c:v>
                </c:pt>
                <c:pt idx="1131">
                  <c:v>39.01</c:v>
                </c:pt>
                <c:pt idx="1132">
                  <c:v>36.488</c:v>
                </c:pt>
                <c:pt idx="1133">
                  <c:v>37.807000000000002</c:v>
                </c:pt>
                <c:pt idx="1134">
                  <c:v>36.304000000000002</c:v>
                </c:pt>
                <c:pt idx="1135">
                  <c:v>37.317</c:v>
                </c:pt>
                <c:pt idx="1136">
                  <c:v>37.954999999999998</c:v>
                </c:pt>
                <c:pt idx="1137">
                  <c:v>33.508000000000003</c:v>
                </c:pt>
                <c:pt idx="1138">
                  <c:v>36.218000000000004</c:v>
                </c:pt>
                <c:pt idx="1139">
                  <c:v>34.74</c:v>
                </c:pt>
                <c:pt idx="1140">
                  <c:v>33.917999999999999</c:v>
                </c:pt>
                <c:pt idx="1141">
                  <c:v>33.152999999999999</c:v>
                </c:pt>
                <c:pt idx="1142">
                  <c:v>34.360999999999997</c:v>
                </c:pt>
                <c:pt idx="1143">
                  <c:v>31.689</c:v>
                </c:pt>
                <c:pt idx="1144">
                  <c:v>31.084</c:v>
                </c:pt>
                <c:pt idx="1145">
                  <c:v>29.835999999999999</c:v>
                </c:pt>
                <c:pt idx="1146">
                  <c:v>31.838999999999999</c:v>
                </c:pt>
                <c:pt idx="1147">
                  <c:v>31.872</c:v>
                </c:pt>
                <c:pt idx="1148">
                  <c:v>32.219000000000001</c:v>
                </c:pt>
                <c:pt idx="1149">
                  <c:v>29.859000000000002</c:v>
                </c:pt>
                <c:pt idx="1150">
                  <c:v>30.050999999999998</c:v>
                </c:pt>
                <c:pt idx="1151">
                  <c:v>33.496000000000002</c:v>
                </c:pt>
                <c:pt idx="1152">
                  <c:v>32.548000000000002</c:v>
                </c:pt>
                <c:pt idx="1153">
                  <c:v>31.14</c:v>
                </c:pt>
                <c:pt idx="1154">
                  <c:v>29.414000000000001</c:v>
                </c:pt>
                <c:pt idx="1155">
                  <c:v>29.899000000000001</c:v>
                </c:pt>
                <c:pt idx="1156">
                  <c:v>27.065000000000001</c:v>
                </c:pt>
                <c:pt idx="1157">
                  <c:v>27.774000000000001</c:v>
                </c:pt>
                <c:pt idx="1158">
                  <c:v>29.341999999999999</c:v>
                </c:pt>
                <c:pt idx="1159">
                  <c:v>31.922999999999998</c:v>
                </c:pt>
                <c:pt idx="1160">
                  <c:v>32.097999999999999</c:v>
                </c:pt>
                <c:pt idx="1161">
                  <c:v>34.337000000000003</c:v>
                </c:pt>
                <c:pt idx="1162">
                  <c:v>32.347000000000001</c:v>
                </c:pt>
                <c:pt idx="1163">
                  <c:v>30.407</c:v>
                </c:pt>
                <c:pt idx="1164">
                  <c:v>31.911000000000001</c:v>
                </c:pt>
                <c:pt idx="1165">
                  <c:v>33.732999999999997</c:v>
                </c:pt>
                <c:pt idx="1166">
                  <c:v>31.44</c:v>
                </c:pt>
                <c:pt idx="1167">
                  <c:v>30.428000000000001</c:v>
                </c:pt>
                <c:pt idx="1168">
                  <c:v>31.391999999999999</c:v>
                </c:pt>
                <c:pt idx="1169">
                  <c:v>32.363</c:v>
                </c:pt>
                <c:pt idx="1170">
                  <c:v>31.853999999999999</c:v>
                </c:pt>
                <c:pt idx="1171">
                  <c:v>32.372999999999998</c:v>
                </c:pt>
                <c:pt idx="1172">
                  <c:v>32.073999999999998</c:v>
                </c:pt>
                <c:pt idx="1173">
                  <c:v>31.887</c:v>
                </c:pt>
                <c:pt idx="1174">
                  <c:v>32.799999999999997</c:v>
                </c:pt>
                <c:pt idx="1175">
                  <c:v>33.207999999999998</c:v>
                </c:pt>
                <c:pt idx="1176">
                  <c:v>33.539000000000001</c:v>
                </c:pt>
                <c:pt idx="1177">
                  <c:v>32.697000000000003</c:v>
                </c:pt>
                <c:pt idx="1178">
                  <c:v>34.738</c:v>
                </c:pt>
                <c:pt idx="1179">
                  <c:v>34.112000000000002</c:v>
                </c:pt>
                <c:pt idx="1180">
                  <c:v>32.238999999999997</c:v>
                </c:pt>
                <c:pt idx="1181">
                  <c:v>29.920999999999999</c:v>
                </c:pt>
                <c:pt idx="1182">
                  <c:v>29.834</c:v>
                </c:pt>
                <c:pt idx="1183">
                  <c:v>29.216000000000001</c:v>
                </c:pt>
                <c:pt idx="1184">
                  <c:v>27.984000000000002</c:v>
                </c:pt>
                <c:pt idx="1185">
                  <c:v>30.053000000000001</c:v>
                </c:pt>
                <c:pt idx="1186">
                  <c:v>28.995000000000001</c:v>
                </c:pt>
                <c:pt idx="1187">
                  <c:v>28.856999999999999</c:v>
                </c:pt>
                <c:pt idx="1188">
                  <c:v>31.003</c:v>
                </c:pt>
                <c:pt idx="1189">
                  <c:v>28.132999999999999</c:v>
                </c:pt>
                <c:pt idx="1190">
                  <c:v>28.571999999999999</c:v>
                </c:pt>
                <c:pt idx="1191">
                  <c:v>31.533999999999999</c:v>
                </c:pt>
                <c:pt idx="1192">
                  <c:v>32.453000000000003</c:v>
                </c:pt>
                <c:pt idx="1193">
                  <c:v>31.928999999999998</c:v>
                </c:pt>
                <c:pt idx="1194">
                  <c:v>31.135000000000002</c:v>
                </c:pt>
                <c:pt idx="1195">
                  <c:v>33.433</c:v>
                </c:pt>
                <c:pt idx="1196">
                  <c:v>32.692</c:v>
                </c:pt>
                <c:pt idx="1197">
                  <c:v>33.286000000000001</c:v>
                </c:pt>
                <c:pt idx="1198">
                  <c:v>30.632999999999999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Sheet1!$L$2:$L$1201</c:f>
              <c:numCache>
                <c:formatCode>General</c:formatCode>
                <c:ptCount val="1200"/>
                <c:pt idx="600">
                  <c:v>40.774000000000001</c:v>
                </c:pt>
                <c:pt idx="601">
                  <c:v>40.984000000000002</c:v>
                </c:pt>
                <c:pt idx="602">
                  <c:v>40.064</c:v>
                </c:pt>
                <c:pt idx="603">
                  <c:v>40.496000000000002</c:v>
                </c:pt>
                <c:pt idx="604">
                  <c:v>39.622999999999998</c:v>
                </c:pt>
                <c:pt idx="605">
                  <c:v>40.088999999999999</c:v>
                </c:pt>
                <c:pt idx="606">
                  <c:v>40.743000000000002</c:v>
                </c:pt>
                <c:pt idx="607">
                  <c:v>40.372</c:v>
                </c:pt>
                <c:pt idx="608">
                  <c:v>41.853000000000002</c:v>
                </c:pt>
                <c:pt idx="609">
                  <c:v>41.793999999999997</c:v>
                </c:pt>
                <c:pt idx="610">
                  <c:v>41.415999999999997</c:v>
                </c:pt>
                <c:pt idx="611">
                  <c:v>40.485999999999997</c:v>
                </c:pt>
                <c:pt idx="612">
                  <c:v>40.103999999999999</c:v>
                </c:pt>
                <c:pt idx="613">
                  <c:v>41.985999999999997</c:v>
                </c:pt>
                <c:pt idx="614">
                  <c:v>40.572000000000003</c:v>
                </c:pt>
                <c:pt idx="615">
                  <c:v>41.244</c:v>
                </c:pt>
                <c:pt idx="616">
                  <c:v>42.765999999999998</c:v>
                </c:pt>
                <c:pt idx="617">
                  <c:v>43.237000000000002</c:v>
                </c:pt>
                <c:pt idx="618">
                  <c:v>42.149000000000001</c:v>
                </c:pt>
                <c:pt idx="619">
                  <c:v>43.384</c:v>
                </c:pt>
                <c:pt idx="620">
                  <c:v>42.454000000000001</c:v>
                </c:pt>
                <c:pt idx="621">
                  <c:v>42.777999999999999</c:v>
                </c:pt>
                <c:pt idx="622">
                  <c:v>42.180999999999997</c:v>
                </c:pt>
                <c:pt idx="623">
                  <c:v>41.845999999999997</c:v>
                </c:pt>
                <c:pt idx="624">
                  <c:v>41.47</c:v>
                </c:pt>
                <c:pt idx="625">
                  <c:v>40.703000000000003</c:v>
                </c:pt>
                <c:pt idx="626">
                  <c:v>40.613</c:v>
                </c:pt>
                <c:pt idx="627">
                  <c:v>38.795000000000002</c:v>
                </c:pt>
                <c:pt idx="628">
                  <c:v>38.67</c:v>
                </c:pt>
                <c:pt idx="629">
                  <c:v>38.948</c:v>
                </c:pt>
                <c:pt idx="630">
                  <c:v>39.651000000000003</c:v>
                </c:pt>
                <c:pt idx="631">
                  <c:v>39.326999999999998</c:v>
                </c:pt>
                <c:pt idx="632">
                  <c:v>39.595999999999997</c:v>
                </c:pt>
                <c:pt idx="633">
                  <c:v>40.905000000000001</c:v>
                </c:pt>
                <c:pt idx="634">
                  <c:v>39.6</c:v>
                </c:pt>
                <c:pt idx="635">
                  <c:v>39.438000000000002</c:v>
                </c:pt>
                <c:pt idx="636">
                  <c:v>39.317</c:v>
                </c:pt>
                <c:pt idx="637">
                  <c:v>38.656999999999996</c:v>
                </c:pt>
                <c:pt idx="638">
                  <c:v>39.368000000000002</c:v>
                </c:pt>
                <c:pt idx="639">
                  <c:v>39.296999999999997</c:v>
                </c:pt>
                <c:pt idx="640">
                  <c:v>38.488999999999997</c:v>
                </c:pt>
                <c:pt idx="641">
                  <c:v>39.680999999999997</c:v>
                </c:pt>
                <c:pt idx="642">
                  <c:v>40.51</c:v>
                </c:pt>
                <c:pt idx="643">
                  <c:v>39.203000000000003</c:v>
                </c:pt>
                <c:pt idx="644">
                  <c:v>40.173999999999999</c:v>
                </c:pt>
                <c:pt idx="645">
                  <c:v>40.659999999999997</c:v>
                </c:pt>
                <c:pt idx="646">
                  <c:v>40.098999999999997</c:v>
                </c:pt>
                <c:pt idx="647">
                  <c:v>40.225000000000001</c:v>
                </c:pt>
                <c:pt idx="648">
                  <c:v>41.005000000000003</c:v>
                </c:pt>
                <c:pt idx="649">
                  <c:v>42.863</c:v>
                </c:pt>
                <c:pt idx="650">
                  <c:v>41.863</c:v>
                </c:pt>
                <c:pt idx="651">
                  <c:v>41.564999999999998</c:v>
                </c:pt>
                <c:pt idx="652">
                  <c:v>40.643000000000001</c:v>
                </c:pt>
                <c:pt idx="653">
                  <c:v>41.008000000000003</c:v>
                </c:pt>
                <c:pt idx="654">
                  <c:v>40.316000000000003</c:v>
                </c:pt>
                <c:pt idx="655">
                  <c:v>41.191000000000003</c:v>
                </c:pt>
                <c:pt idx="656">
                  <c:v>41.686</c:v>
                </c:pt>
                <c:pt idx="657">
                  <c:v>41.746000000000002</c:v>
                </c:pt>
                <c:pt idx="658">
                  <c:v>42.976999999999997</c:v>
                </c:pt>
                <c:pt idx="659">
                  <c:v>43.145000000000003</c:v>
                </c:pt>
                <c:pt idx="660">
                  <c:v>40.944000000000003</c:v>
                </c:pt>
                <c:pt idx="661">
                  <c:v>41.725000000000001</c:v>
                </c:pt>
                <c:pt idx="662">
                  <c:v>42.052999999999997</c:v>
                </c:pt>
                <c:pt idx="663">
                  <c:v>41.74</c:v>
                </c:pt>
                <c:pt idx="664">
                  <c:v>43.276000000000003</c:v>
                </c:pt>
                <c:pt idx="665">
                  <c:v>42.023000000000003</c:v>
                </c:pt>
                <c:pt idx="666">
                  <c:v>43.125</c:v>
                </c:pt>
                <c:pt idx="667">
                  <c:v>40.738999999999997</c:v>
                </c:pt>
                <c:pt idx="668">
                  <c:v>41.533000000000001</c:v>
                </c:pt>
                <c:pt idx="669">
                  <c:v>42.68</c:v>
                </c:pt>
                <c:pt idx="670">
                  <c:v>43.503</c:v>
                </c:pt>
                <c:pt idx="671">
                  <c:v>43.88</c:v>
                </c:pt>
                <c:pt idx="672">
                  <c:v>41.83</c:v>
                </c:pt>
                <c:pt idx="673">
                  <c:v>42.637</c:v>
                </c:pt>
                <c:pt idx="674">
                  <c:v>41.323999999999998</c:v>
                </c:pt>
                <c:pt idx="675">
                  <c:v>40.5</c:v>
                </c:pt>
                <c:pt idx="676">
                  <c:v>43.226999999999997</c:v>
                </c:pt>
                <c:pt idx="677">
                  <c:v>41.487000000000002</c:v>
                </c:pt>
                <c:pt idx="678">
                  <c:v>43.954000000000001</c:v>
                </c:pt>
                <c:pt idx="679">
                  <c:v>45.12</c:v>
                </c:pt>
                <c:pt idx="680">
                  <c:v>46.231999999999999</c:v>
                </c:pt>
                <c:pt idx="681">
                  <c:v>47.134999999999998</c:v>
                </c:pt>
                <c:pt idx="682">
                  <c:v>47.572000000000003</c:v>
                </c:pt>
                <c:pt idx="683">
                  <c:v>46.994999999999997</c:v>
                </c:pt>
                <c:pt idx="684">
                  <c:v>45.722999999999999</c:v>
                </c:pt>
                <c:pt idx="685">
                  <c:v>43.603000000000002</c:v>
                </c:pt>
                <c:pt idx="686">
                  <c:v>45.609000000000002</c:v>
                </c:pt>
                <c:pt idx="687">
                  <c:v>44.07</c:v>
                </c:pt>
                <c:pt idx="688">
                  <c:v>44.548000000000002</c:v>
                </c:pt>
                <c:pt idx="689">
                  <c:v>44.148000000000003</c:v>
                </c:pt>
                <c:pt idx="690">
                  <c:v>44.96</c:v>
                </c:pt>
                <c:pt idx="691">
                  <c:v>47.423000000000002</c:v>
                </c:pt>
                <c:pt idx="692">
                  <c:v>45.712000000000003</c:v>
                </c:pt>
                <c:pt idx="693">
                  <c:v>46.067</c:v>
                </c:pt>
                <c:pt idx="694">
                  <c:v>44.241999999999997</c:v>
                </c:pt>
                <c:pt idx="695">
                  <c:v>44.368000000000002</c:v>
                </c:pt>
                <c:pt idx="696">
                  <c:v>44.219000000000001</c:v>
                </c:pt>
                <c:pt idx="697">
                  <c:v>43.834000000000003</c:v>
                </c:pt>
                <c:pt idx="698">
                  <c:v>40.811</c:v>
                </c:pt>
                <c:pt idx="699">
                  <c:v>40.15</c:v>
                </c:pt>
                <c:pt idx="700">
                  <c:v>43.923000000000002</c:v>
                </c:pt>
                <c:pt idx="701">
                  <c:v>42.261000000000003</c:v>
                </c:pt>
                <c:pt idx="702">
                  <c:v>44</c:v>
                </c:pt>
                <c:pt idx="703">
                  <c:v>44.527000000000001</c:v>
                </c:pt>
                <c:pt idx="704">
                  <c:v>44.905000000000001</c:v>
                </c:pt>
                <c:pt idx="705">
                  <c:v>41.823</c:v>
                </c:pt>
                <c:pt idx="706">
                  <c:v>42.305</c:v>
                </c:pt>
                <c:pt idx="707">
                  <c:v>42.851999999999997</c:v>
                </c:pt>
                <c:pt idx="708">
                  <c:v>40.680999999999997</c:v>
                </c:pt>
                <c:pt idx="709">
                  <c:v>42.935000000000002</c:v>
                </c:pt>
                <c:pt idx="710">
                  <c:v>42.139000000000003</c:v>
                </c:pt>
                <c:pt idx="711">
                  <c:v>42.503999999999998</c:v>
                </c:pt>
                <c:pt idx="712">
                  <c:v>42.997</c:v>
                </c:pt>
                <c:pt idx="713">
                  <c:v>44.595999999999997</c:v>
                </c:pt>
                <c:pt idx="714">
                  <c:v>43.96</c:v>
                </c:pt>
                <c:pt idx="715">
                  <c:v>44.454999999999998</c:v>
                </c:pt>
                <c:pt idx="716">
                  <c:v>42.686</c:v>
                </c:pt>
                <c:pt idx="717">
                  <c:v>42.593000000000004</c:v>
                </c:pt>
                <c:pt idx="718">
                  <c:v>43.555</c:v>
                </c:pt>
                <c:pt idx="719">
                  <c:v>42.289000000000001</c:v>
                </c:pt>
                <c:pt idx="720">
                  <c:v>43.115000000000002</c:v>
                </c:pt>
                <c:pt idx="721">
                  <c:v>43.484000000000002</c:v>
                </c:pt>
                <c:pt idx="722">
                  <c:v>42.582999999999998</c:v>
                </c:pt>
                <c:pt idx="723">
                  <c:v>40.448</c:v>
                </c:pt>
                <c:pt idx="724">
                  <c:v>42.914999999999999</c:v>
                </c:pt>
                <c:pt idx="725">
                  <c:v>41.972999999999999</c:v>
                </c:pt>
                <c:pt idx="726">
                  <c:v>42.295999999999999</c:v>
                </c:pt>
                <c:pt idx="727">
                  <c:v>42.323</c:v>
                </c:pt>
                <c:pt idx="728">
                  <c:v>42.051000000000002</c:v>
                </c:pt>
                <c:pt idx="729">
                  <c:v>41.220999999999997</c:v>
                </c:pt>
                <c:pt idx="730">
                  <c:v>41.749000000000002</c:v>
                </c:pt>
                <c:pt idx="731">
                  <c:v>41.26</c:v>
                </c:pt>
                <c:pt idx="732">
                  <c:v>41.625999999999998</c:v>
                </c:pt>
                <c:pt idx="733">
                  <c:v>39.935000000000002</c:v>
                </c:pt>
                <c:pt idx="734">
                  <c:v>39.152999999999999</c:v>
                </c:pt>
                <c:pt idx="735">
                  <c:v>38.792000000000002</c:v>
                </c:pt>
                <c:pt idx="736">
                  <c:v>40.176000000000002</c:v>
                </c:pt>
                <c:pt idx="737">
                  <c:v>39.496000000000002</c:v>
                </c:pt>
                <c:pt idx="738">
                  <c:v>41.838000000000001</c:v>
                </c:pt>
                <c:pt idx="739">
                  <c:v>41.904000000000003</c:v>
                </c:pt>
                <c:pt idx="740">
                  <c:v>41.537999999999997</c:v>
                </c:pt>
                <c:pt idx="741">
                  <c:v>39.704999999999998</c:v>
                </c:pt>
                <c:pt idx="742">
                  <c:v>39.979999999999997</c:v>
                </c:pt>
                <c:pt idx="743">
                  <c:v>40.929000000000002</c:v>
                </c:pt>
                <c:pt idx="744">
                  <c:v>41.335000000000001</c:v>
                </c:pt>
                <c:pt idx="745">
                  <c:v>40.947000000000003</c:v>
                </c:pt>
                <c:pt idx="746">
                  <c:v>41.545000000000002</c:v>
                </c:pt>
                <c:pt idx="747">
                  <c:v>39.656999999999996</c:v>
                </c:pt>
                <c:pt idx="748">
                  <c:v>39.981999999999999</c:v>
                </c:pt>
                <c:pt idx="749">
                  <c:v>39.389000000000003</c:v>
                </c:pt>
                <c:pt idx="750">
                  <c:v>39.326000000000001</c:v>
                </c:pt>
                <c:pt idx="751">
                  <c:v>38.506999999999998</c:v>
                </c:pt>
                <c:pt idx="752">
                  <c:v>39.412999999999997</c:v>
                </c:pt>
                <c:pt idx="753">
                  <c:v>40.308999999999997</c:v>
                </c:pt>
                <c:pt idx="754">
                  <c:v>38.896999999999998</c:v>
                </c:pt>
                <c:pt idx="755">
                  <c:v>39.091999999999999</c:v>
                </c:pt>
                <c:pt idx="756">
                  <c:v>41.134</c:v>
                </c:pt>
                <c:pt idx="757">
                  <c:v>40.814999999999998</c:v>
                </c:pt>
                <c:pt idx="758">
                  <c:v>41.600999999999999</c:v>
                </c:pt>
                <c:pt idx="759">
                  <c:v>39.613999999999997</c:v>
                </c:pt>
                <c:pt idx="760">
                  <c:v>41.081000000000003</c:v>
                </c:pt>
                <c:pt idx="761">
                  <c:v>39.783999999999999</c:v>
                </c:pt>
                <c:pt idx="762">
                  <c:v>41.143000000000001</c:v>
                </c:pt>
                <c:pt idx="763">
                  <c:v>42.024999999999999</c:v>
                </c:pt>
                <c:pt idx="764">
                  <c:v>42.054000000000002</c:v>
                </c:pt>
                <c:pt idx="765">
                  <c:v>42.418999999999997</c:v>
                </c:pt>
                <c:pt idx="766">
                  <c:v>42.066000000000003</c:v>
                </c:pt>
                <c:pt idx="767">
                  <c:v>41.594999999999999</c:v>
                </c:pt>
                <c:pt idx="768">
                  <c:v>41.987000000000002</c:v>
                </c:pt>
                <c:pt idx="769">
                  <c:v>42.322000000000003</c:v>
                </c:pt>
                <c:pt idx="770">
                  <c:v>40.631</c:v>
                </c:pt>
                <c:pt idx="771">
                  <c:v>41.287999999999997</c:v>
                </c:pt>
                <c:pt idx="772">
                  <c:v>41.984000000000002</c:v>
                </c:pt>
                <c:pt idx="773">
                  <c:v>40.380000000000003</c:v>
                </c:pt>
                <c:pt idx="774">
                  <c:v>42.750999999999998</c:v>
                </c:pt>
                <c:pt idx="775">
                  <c:v>41.387999999999998</c:v>
                </c:pt>
                <c:pt idx="776">
                  <c:v>40.406999999999996</c:v>
                </c:pt>
                <c:pt idx="777">
                  <c:v>40.749000000000002</c:v>
                </c:pt>
                <c:pt idx="778">
                  <c:v>42.097999999999999</c:v>
                </c:pt>
                <c:pt idx="779">
                  <c:v>41.996000000000002</c:v>
                </c:pt>
                <c:pt idx="780">
                  <c:v>40.122</c:v>
                </c:pt>
                <c:pt idx="781">
                  <c:v>40.261000000000003</c:v>
                </c:pt>
                <c:pt idx="782">
                  <c:v>40.640999999999998</c:v>
                </c:pt>
                <c:pt idx="783">
                  <c:v>40.003</c:v>
                </c:pt>
                <c:pt idx="784">
                  <c:v>40.450000000000003</c:v>
                </c:pt>
                <c:pt idx="785">
                  <c:v>40.771999999999998</c:v>
                </c:pt>
                <c:pt idx="786">
                  <c:v>41.78</c:v>
                </c:pt>
                <c:pt idx="787">
                  <c:v>40.783999999999999</c:v>
                </c:pt>
                <c:pt idx="788">
                  <c:v>42.76</c:v>
                </c:pt>
                <c:pt idx="789">
                  <c:v>42.384999999999998</c:v>
                </c:pt>
                <c:pt idx="790">
                  <c:v>41.026000000000003</c:v>
                </c:pt>
                <c:pt idx="791">
                  <c:v>42.62</c:v>
                </c:pt>
                <c:pt idx="792">
                  <c:v>42.548999999999999</c:v>
                </c:pt>
                <c:pt idx="793">
                  <c:v>42.598999999999997</c:v>
                </c:pt>
                <c:pt idx="794">
                  <c:v>42.031999999999996</c:v>
                </c:pt>
                <c:pt idx="795">
                  <c:v>43.018000000000001</c:v>
                </c:pt>
                <c:pt idx="796">
                  <c:v>40.652999999999999</c:v>
                </c:pt>
                <c:pt idx="797">
                  <c:v>42.078000000000003</c:v>
                </c:pt>
                <c:pt idx="798">
                  <c:v>41.655999999999999</c:v>
                </c:pt>
                <c:pt idx="799">
                  <c:v>41.694000000000003</c:v>
                </c:pt>
                <c:pt idx="800">
                  <c:v>41.978000000000002</c:v>
                </c:pt>
                <c:pt idx="801">
                  <c:v>41.222999999999999</c:v>
                </c:pt>
                <c:pt idx="802">
                  <c:v>40.494999999999997</c:v>
                </c:pt>
                <c:pt idx="803">
                  <c:v>40.612000000000002</c:v>
                </c:pt>
                <c:pt idx="804">
                  <c:v>41.194000000000003</c:v>
                </c:pt>
                <c:pt idx="805">
                  <c:v>39.591999999999999</c:v>
                </c:pt>
                <c:pt idx="806">
                  <c:v>40.081000000000003</c:v>
                </c:pt>
                <c:pt idx="807">
                  <c:v>41.308</c:v>
                </c:pt>
                <c:pt idx="808">
                  <c:v>41.93</c:v>
                </c:pt>
                <c:pt idx="809">
                  <c:v>43.636000000000003</c:v>
                </c:pt>
                <c:pt idx="810">
                  <c:v>42.573999999999998</c:v>
                </c:pt>
                <c:pt idx="811">
                  <c:v>42.523000000000003</c:v>
                </c:pt>
                <c:pt idx="812">
                  <c:v>41.771999999999998</c:v>
                </c:pt>
                <c:pt idx="813">
                  <c:v>40.859000000000002</c:v>
                </c:pt>
                <c:pt idx="814">
                  <c:v>40.073999999999998</c:v>
                </c:pt>
                <c:pt idx="815">
                  <c:v>40.942999999999998</c:v>
                </c:pt>
                <c:pt idx="816">
                  <c:v>41.918999999999997</c:v>
                </c:pt>
                <c:pt idx="817">
                  <c:v>42.526000000000003</c:v>
                </c:pt>
                <c:pt idx="818">
                  <c:v>43.194000000000003</c:v>
                </c:pt>
                <c:pt idx="819">
                  <c:v>43.173000000000002</c:v>
                </c:pt>
                <c:pt idx="820">
                  <c:v>43.789000000000001</c:v>
                </c:pt>
                <c:pt idx="821">
                  <c:v>43.279000000000003</c:v>
                </c:pt>
                <c:pt idx="822">
                  <c:v>41.37</c:v>
                </c:pt>
                <c:pt idx="823">
                  <c:v>43.936</c:v>
                </c:pt>
                <c:pt idx="824">
                  <c:v>42.631999999999998</c:v>
                </c:pt>
                <c:pt idx="825">
                  <c:v>42.168999999999997</c:v>
                </c:pt>
                <c:pt idx="826">
                  <c:v>42.735999999999997</c:v>
                </c:pt>
                <c:pt idx="827">
                  <c:v>42.347000000000001</c:v>
                </c:pt>
                <c:pt idx="828">
                  <c:v>44.011000000000003</c:v>
                </c:pt>
                <c:pt idx="829">
                  <c:v>44.646000000000001</c:v>
                </c:pt>
                <c:pt idx="830">
                  <c:v>43.997999999999998</c:v>
                </c:pt>
                <c:pt idx="831">
                  <c:v>44.412999999999997</c:v>
                </c:pt>
                <c:pt idx="832">
                  <c:v>43.67</c:v>
                </c:pt>
                <c:pt idx="833">
                  <c:v>41.889000000000003</c:v>
                </c:pt>
                <c:pt idx="834">
                  <c:v>42.036000000000001</c:v>
                </c:pt>
                <c:pt idx="835">
                  <c:v>42.063000000000002</c:v>
                </c:pt>
                <c:pt idx="836">
                  <c:v>43.421999999999997</c:v>
                </c:pt>
                <c:pt idx="837">
                  <c:v>44.433999999999997</c:v>
                </c:pt>
                <c:pt idx="838">
                  <c:v>43.673000000000002</c:v>
                </c:pt>
                <c:pt idx="839">
                  <c:v>44.206000000000003</c:v>
                </c:pt>
                <c:pt idx="840">
                  <c:v>43.088999999999999</c:v>
                </c:pt>
                <c:pt idx="841">
                  <c:v>42.058</c:v>
                </c:pt>
                <c:pt idx="842">
                  <c:v>43.226999999999997</c:v>
                </c:pt>
                <c:pt idx="843">
                  <c:v>41.594999999999999</c:v>
                </c:pt>
                <c:pt idx="844">
                  <c:v>41.804000000000002</c:v>
                </c:pt>
                <c:pt idx="845">
                  <c:v>40.512999999999998</c:v>
                </c:pt>
                <c:pt idx="846">
                  <c:v>40.356000000000002</c:v>
                </c:pt>
                <c:pt idx="847">
                  <c:v>41.118000000000002</c:v>
                </c:pt>
                <c:pt idx="848">
                  <c:v>41.124000000000002</c:v>
                </c:pt>
                <c:pt idx="849">
                  <c:v>41.432000000000002</c:v>
                </c:pt>
                <c:pt idx="850">
                  <c:v>42.258000000000003</c:v>
                </c:pt>
                <c:pt idx="851">
                  <c:v>41.51</c:v>
                </c:pt>
                <c:pt idx="852">
                  <c:v>39.204999999999998</c:v>
                </c:pt>
                <c:pt idx="853">
                  <c:v>41.168999999999997</c:v>
                </c:pt>
                <c:pt idx="854">
                  <c:v>39.585000000000001</c:v>
                </c:pt>
                <c:pt idx="855">
                  <c:v>40.692</c:v>
                </c:pt>
                <c:pt idx="856">
                  <c:v>41.767000000000003</c:v>
                </c:pt>
                <c:pt idx="857">
                  <c:v>39.829000000000001</c:v>
                </c:pt>
                <c:pt idx="858">
                  <c:v>39.207000000000001</c:v>
                </c:pt>
                <c:pt idx="859">
                  <c:v>39.869</c:v>
                </c:pt>
                <c:pt idx="860">
                  <c:v>39.651000000000003</c:v>
                </c:pt>
                <c:pt idx="861">
                  <c:v>39.529000000000003</c:v>
                </c:pt>
                <c:pt idx="862">
                  <c:v>41.031999999999996</c:v>
                </c:pt>
                <c:pt idx="863">
                  <c:v>40.841000000000001</c:v>
                </c:pt>
                <c:pt idx="864">
                  <c:v>40.145000000000003</c:v>
                </c:pt>
                <c:pt idx="865">
                  <c:v>41.298000000000002</c:v>
                </c:pt>
                <c:pt idx="866">
                  <c:v>41.688000000000002</c:v>
                </c:pt>
                <c:pt idx="867">
                  <c:v>42.570999999999998</c:v>
                </c:pt>
                <c:pt idx="868">
                  <c:v>42.76</c:v>
                </c:pt>
                <c:pt idx="869">
                  <c:v>43.091999999999999</c:v>
                </c:pt>
                <c:pt idx="870">
                  <c:v>41.887999999999998</c:v>
                </c:pt>
                <c:pt idx="871">
                  <c:v>42.085000000000001</c:v>
                </c:pt>
                <c:pt idx="872">
                  <c:v>39.444000000000003</c:v>
                </c:pt>
                <c:pt idx="873">
                  <c:v>40.368000000000002</c:v>
                </c:pt>
                <c:pt idx="874">
                  <c:v>41.868000000000002</c:v>
                </c:pt>
                <c:pt idx="875">
                  <c:v>41.433999999999997</c:v>
                </c:pt>
                <c:pt idx="876">
                  <c:v>42.183</c:v>
                </c:pt>
                <c:pt idx="877">
                  <c:v>42.631</c:v>
                </c:pt>
                <c:pt idx="878">
                  <c:v>43.023000000000003</c:v>
                </c:pt>
                <c:pt idx="879">
                  <c:v>42.685000000000002</c:v>
                </c:pt>
                <c:pt idx="880">
                  <c:v>43.216000000000001</c:v>
                </c:pt>
                <c:pt idx="881">
                  <c:v>44.095999999999997</c:v>
                </c:pt>
                <c:pt idx="882">
                  <c:v>40.825000000000003</c:v>
                </c:pt>
                <c:pt idx="883">
                  <c:v>41.140999999999998</c:v>
                </c:pt>
                <c:pt idx="884">
                  <c:v>40.164000000000001</c:v>
                </c:pt>
                <c:pt idx="885">
                  <c:v>42.267000000000003</c:v>
                </c:pt>
                <c:pt idx="886">
                  <c:v>40.731000000000002</c:v>
                </c:pt>
                <c:pt idx="887">
                  <c:v>41.417000000000002</c:v>
                </c:pt>
                <c:pt idx="888">
                  <c:v>41.816000000000003</c:v>
                </c:pt>
                <c:pt idx="889">
                  <c:v>41.898000000000003</c:v>
                </c:pt>
                <c:pt idx="890">
                  <c:v>43.938000000000002</c:v>
                </c:pt>
                <c:pt idx="891">
                  <c:v>42.302999999999997</c:v>
                </c:pt>
                <c:pt idx="892">
                  <c:v>41.533000000000001</c:v>
                </c:pt>
                <c:pt idx="893">
                  <c:v>41.621000000000002</c:v>
                </c:pt>
                <c:pt idx="894">
                  <c:v>42.374000000000002</c:v>
                </c:pt>
                <c:pt idx="895">
                  <c:v>42.491999999999997</c:v>
                </c:pt>
                <c:pt idx="896">
                  <c:v>41.972999999999999</c:v>
                </c:pt>
                <c:pt idx="897">
                  <c:v>43.075000000000003</c:v>
                </c:pt>
                <c:pt idx="898">
                  <c:v>43.055</c:v>
                </c:pt>
                <c:pt idx="899">
                  <c:v>41.515000000000001</c:v>
                </c:pt>
                <c:pt idx="900">
                  <c:v>43.728000000000002</c:v>
                </c:pt>
                <c:pt idx="901">
                  <c:v>42.911000000000001</c:v>
                </c:pt>
                <c:pt idx="902">
                  <c:v>43.427</c:v>
                </c:pt>
                <c:pt idx="903">
                  <c:v>44.219000000000001</c:v>
                </c:pt>
                <c:pt idx="904">
                  <c:v>43.363</c:v>
                </c:pt>
                <c:pt idx="905">
                  <c:v>42.976999999999997</c:v>
                </c:pt>
                <c:pt idx="906">
                  <c:v>42.212000000000003</c:v>
                </c:pt>
                <c:pt idx="907">
                  <c:v>40.728000000000002</c:v>
                </c:pt>
                <c:pt idx="908">
                  <c:v>42.947000000000003</c:v>
                </c:pt>
                <c:pt idx="909">
                  <c:v>42.881</c:v>
                </c:pt>
                <c:pt idx="910">
                  <c:v>41.8</c:v>
                </c:pt>
                <c:pt idx="911">
                  <c:v>41.338000000000001</c:v>
                </c:pt>
                <c:pt idx="912">
                  <c:v>41.658000000000001</c:v>
                </c:pt>
                <c:pt idx="913">
                  <c:v>42.348999999999997</c:v>
                </c:pt>
                <c:pt idx="914">
                  <c:v>40.831000000000003</c:v>
                </c:pt>
                <c:pt idx="915">
                  <c:v>40.915999999999997</c:v>
                </c:pt>
                <c:pt idx="916">
                  <c:v>40.006</c:v>
                </c:pt>
                <c:pt idx="917">
                  <c:v>38.887</c:v>
                </c:pt>
                <c:pt idx="918">
                  <c:v>40.030999999999999</c:v>
                </c:pt>
                <c:pt idx="919">
                  <c:v>40.65</c:v>
                </c:pt>
                <c:pt idx="920">
                  <c:v>40.819000000000003</c:v>
                </c:pt>
                <c:pt idx="921">
                  <c:v>40.332999999999998</c:v>
                </c:pt>
                <c:pt idx="922">
                  <c:v>42.212000000000003</c:v>
                </c:pt>
                <c:pt idx="923">
                  <c:v>41.027000000000001</c:v>
                </c:pt>
                <c:pt idx="924">
                  <c:v>43.673999999999999</c:v>
                </c:pt>
                <c:pt idx="925">
                  <c:v>42.542999999999999</c:v>
                </c:pt>
                <c:pt idx="926">
                  <c:v>41.951999999999998</c:v>
                </c:pt>
                <c:pt idx="927">
                  <c:v>42.427</c:v>
                </c:pt>
                <c:pt idx="928">
                  <c:v>40.683999999999997</c:v>
                </c:pt>
                <c:pt idx="929">
                  <c:v>41.912999999999997</c:v>
                </c:pt>
                <c:pt idx="930">
                  <c:v>41.853000000000002</c:v>
                </c:pt>
                <c:pt idx="931">
                  <c:v>40.859000000000002</c:v>
                </c:pt>
                <c:pt idx="932">
                  <c:v>42.460999999999999</c:v>
                </c:pt>
                <c:pt idx="933">
                  <c:v>41.25</c:v>
                </c:pt>
                <c:pt idx="934">
                  <c:v>39.723999999999997</c:v>
                </c:pt>
                <c:pt idx="935">
                  <c:v>39.225999999999999</c:v>
                </c:pt>
                <c:pt idx="936">
                  <c:v>39.877000000000002</c:v>
                </c:pt>
                <c:pt idx="937">
                  <c:v>39.92</c:v>
                </c:pt>
                <c:pt idx="938">
                  <c:v>40.134999999999998</c:v>
                </c:pt>
                <c:pt idx="939">
                  <c:v>38.731000000000002</c:v>
                </c:pt>
                <c:pt idx="940">
                  <c:v>40.219000000000001</c:v>
                </c:pt>
                <c:pt idx="941">
                  <c:v>38.683999999999997</c:v>
                </c:pt>
                <c:pt idx="942">
                  <c:v>39.256999999999998</c:v>
                </c:pt>
                <c:pt idx="943">
                  <c:v>41.052999999999997</c:v>
                </c:pt>
                <c:pt idx="944">
                  <c:v>40.536999999999999</c:v>
                </c:pt>
                <c:pt idx="945">
                  <c:v>41.042000000000002</c:v>
                </c:pt>
                <c:pt idx="946">
                  <c:v>40.744</c:v>
                </c:pt>
                <c:pt idx="947">
                  <c:v>41.624000000000002</c:v>
                </c:pt>
                <c:pt idx="948">
                  <c:v>42.274999999999999</c:v>
                </c:pt>
                <c:pt idx="949">
                  <c:v>42.363</c:v>
                </c:pt>
                <c:pt idx="950">
                  <c:v>40.950000000000003</c:v>
                </c:pt>
                <c:pt idx="951">
                  <c:v>41.148000000000003</c:v>
                </c:pt>
                <c:pt idx="952">
                  <c:v>40.85</c:v>
                </c:pt>
                <c:pt idx="953">
                  <c:v>43.35</c:v>
                </c:pt>
                <c:pt idx="954">
                  <c:v>43.331000000000003</c:v>
                </c:pt>
                <c:pt idx="955">
                  <c:v>43.521999999999998</c:v>
                </c:pt>
                <c:pt idx="956">
                  <c:v>43.158000000000001</c:v>
                </c:pt>
                <c:pt idx="957">
                  <c:v>43.122</c:v>
                </c:pt>
                <c:pt idx="958">
                  <c:v>43.822000000000003</c:v>
                </c:pt>
                <c:pt idx="959">
                  <c:v>43.857999999999997</c:v>
                </c:pt>
                <c:pt idx="960">
                  <c:v>42.997</c:v>
                </c:pt>
                <c:pt idx="961">
                  <c:v>43.610999999999997</c:v>
                </c:pt>
                <c:pt idx="962">
                  <c:v>45.2</c:v>
                </c:pt>
                <c:pt idx="963">
                  <c:v>44.918999999999997</c:v>
                </c:pt>
                <c:pt idx="964">
                  <c:v>43.241999999999997</c:v>
                </c:pt>
                <c:pt idx="965">
                  <c:v>44.246000000000002</c:v>
                </c:pt>
                <c:pt idx="966">
                  <c:v>44.615000000000002</c:v>
                </c:pt>
                <c:pt idx="967">
                  <c:v>44.191000000000003</c:v>
                </c:pt>
                <c:pt idx="968">
                  <c:v>47.146000000000001</c:v>
                </c:pt>
                <c:pt idx="969">
                  <c:v>45.695999999999998</c:v>
                </c:pt>
                <c:pt idx="970">
                  <c:v>45.838000000000001</c:v>
                </c:pt>
                <c:pt idx="971">
                  <c:v>44.761000000000003</c:v>
                </c:pt>
                <c:pt idx="972">
                  <c:v>43.264000000000003</c:v>
                </c:pt>
                <c:pt idx="973">
                  <c:v>42.814999999999998</c:v>
                </c:pt>
                <c:pt idx="974">
                  <c:v>44.098999999999997</c:v>
                </c:pt>
                <c:pt idx="975">
                  <c:v>44.457000000000001</c:v>
                </c:pt>
                <c:pt idx="976">
                  <c:v>43.908999999999999</c:v>
                </c:pt>
                <c:pt idx="977">
                  <c:v>44.484999999999999</c:v>
                </c:pt>
                <c:pt idx="978">
                  <c:v>43.283000000000001</c:v>
                </c:pt>
                <c:pt idx="979">
                  <c:v>45.59</c:v>
                </c:pt>
                <c:pt idx="980">
                  <c:v>47.122999999999998</c:v>
                </c:pt>
                <c:pt idx="981">
                  <c:v>47.408999999999999</c:v>
                </c:pt>
                <c:pt idx="982">
                  <c:v>46.417000000000002</c:v>
                </c:pt>
                <c:pt idx="983">
                  <c:v>46.962000000000003</c:v>
                </c:pt>
                <c:pt idx="984">
                  <c:v>46.771000000000001</c:v>
                </c:pt>
                <c:pt idx="985">
                  <c:v>45.128</c:v>
                </c:pt>
                <c:pt idx="986">
                  <c:v>43.628</c:v>
                </c:pt>
                <c:pt idx="987">
                  <c:v>44.173999999999999</c:v>
                </c:pt>
                <c:pt idx="988">
                  <c:v>43.929000000000002</c:v>
                </c:pt>
                <c:pt idx="989">
                  <c:v>44.393999999999998</c:v>
                </c:pt>
                <c:pt idx="990">
                  <c:v>44.637999999999998</c:v>
                </c:pt>
                <c:pt idx="991">
                  <c:v>44.067999999999998</c:v>
                </c:pt>
                <c:pt idx="992">
                  <c:v>42.552999999999997</c:v>
                </c:pt>
                <c:pt idx="993">
                  <c:v>43.302</c:v>
                </c:pt>
                <c:pt idx="994">
                  <c:v>43.314</c:v>
                </c:pt>
                <c:pt idx="995">
                  <c:v>44.252000000000002</c:v>
                </c:pt>
                <c:pt idx="996">
                  <c:v>45.491</c:v>
                </c:pt>
                <c:pt idx="997">
                  <c:v>44.54</c:v>
                </c:pt>
                <c:pt idx="998">
                  <c:v>44.225000000000001</c:v>
                </c:pt>
                <c:pt idx="999">
                  <c:v>45.459000000000003</c:v>
                </c:pt>
                <c:pt idx="1000">
                  <c:v>44.914999999999999</c:v>
                </c:pt>
                <c:pt idx="1001">
                  <c:v>43.908000000000001</c:v>
                </c:pt>
                <c:pt idx="1002">
                  <c:v>44.924999999999997</c:v>
                </c:pt>
                <c:pt idx="1003">
                  <c:v>42.298000000000002</c:v>
                </c:pt>
                <c:pt idx="1004">
                  <c:v>43.726999999999997</c:v>
                </c:pt>
                <c:pt idx="1005">
                  <c:v>43.704000000000001</c:v>
                </c:pt>
                <c:pt idx="1006">
                  <c:v>44.258000000000003</c:v>
                </c:pt>
                <c:pt idx="1007">
                  <c:v>42.735999999999997</c:v>
                </c:pt>
                <c:pt idx="1008">
                  <c:v>44.594999999999999</c:v>
                </c:pt>
                <c:pt idx="1009">
                  <c:v>43.999000000000002</c:v>
                </c:pt>
                <c:pt idx="1010">
                  <c:v>44.655000000000001</c:v>
                </c:pt>
                <c:pt idx="1011">
                  <c:v>43.582000000000001</c:v>
                </c:pt>
                <c:pt idx="1012">
                  <c:v>44.03</c:v>
                </c:pt>
                <c:pt idx="1013">
                  <c:v>42.584000000000003</c:v>
                </c:pt>
                <c:pt idx="1014">
                  <c:v>42.793999999999997</c:v>
                </c:pt>
                <c:pt idx="1015">
                  <c:v>42.731999999999999</c:v>
                </c:pt>
                <c:pt idx="1016">
                  <c:v>42.963999999999999</c:v>
                </c:pt>
                <c:pt idx="1017">
                  <c:v>43.015999999999998</c:v>
                </c:pt>
                <c:pt idx="1018">
                  <c:v>44.152999999999999</c:v>
                </c:pt>
                <c:pt idx="1019">
                  <c:v>43.642000000000003</c:v>
                </c:pt>
                <c:pt idx="1020">
                  <c:v>44.255000000000003</c:v>
                </c:pt>
                <c:pt idx="1021">
                  <c:v>43.258000000000003</c:v>
                </c:pt>
                <c:pt idx="1022">
                  <c:v>44.331000000000003</c:v>
                </c:pt>
                <c:pt idx="1023">
                  <c:v>45.557000000000002</c:v>
                </c:pt>
                <c:pt idx="1024">
                  <c:v>44.470999999999997</c:v>
                </c:pt>
                <c:pt idx="1025">
                  <c:v>45.290999999999997</c:v>
                </c:pt>
                <c:pt idx="1026">
                  <c:v>46.176000000000002</c:v>
                </c:pt>
                <c:pt idx="1027">
                  <c:v>44.862000000000002</c:v>
                </c:pt>
                <c:pt idx="1028">
                  <c:v>45.384999999999998</c:v>
                </c:pt>
                <c:pt idx="1029">
                  <c:v>43.738999999999997</c:v>
                </c:pt>
                <c:pt idx="1030">
                  <c:v>42.744999999999997</c:v>
                </c:pt>
                <c:pt idx="1031">
                  <c:v>43.475000000000001</c:v>
                </c:pt>
                <c:pt idx="1032">
                  <c:v>43.497999999999998</c:v>
                </c:pt>
                <c:pt idx="1033">
                  <c:v>42.719000000000001</c:v>
                </c:pt>
                <c:pt idx="1034">
                  <c:v>44.058999999999997</c:v>
                </c:pt>
                <c:pt idx="1035">
                  <c:v>44.776000000000003</c:v>
                </c:pt>
                <c:pt idx="1036">
                  <c:v>44.25</c:v>
                </c:pt>
                <c:pt idx="1037">
                  <c:v>43.043999999999997</c:v>
                </c:pt>
                <c:pt idx="1038">
                  <c:v>42.548999999999999</c:v>
                </c:pt>
                <c:pt idx="1039">
                  <c:v>42.875</c:v>
                </c:pt>
                <c:pt idx="1040">
                  <c:v>41.247999999999998</c:v>
                </c:pt>
                <c:pt idx="1041">
                  <c:v>44.067999999999998</c:v>
                </c:pt>
                <c:pt idx="1042">
                  <c:v>42.703000000000003</c:v>
                </c:pt>
                <c:pt idx="1043">
                  <c:v>42.976999999999997</c:v>
                </c:pt>
                <c:pt idx="1044">
                  <c:v>43.088000000000001</c:v>
                </c:pt>
                <c:pt idx="1045">
                  <c:v>44.231999999999999</c:v>
                </c:pt>
                <c:pt idx="1046">
                  <c:v>46.670999999999999</c:v>
                </c:pt>
                <c:pt idx="1047">
                  <c:v>46.304000000000002</c:v>
                </c:pt>
                <c:pt idx="1048">
                  <c:v>44.518999999999998</c:v>
                </c:pt>
                <c:pt idx="1049">
                  <c:v>41.295999999999999</c:v>
                </c:pt>
                <c:pt idx="1050">
                  <c:v>44.103999999999999</c:v>
                </c:pt>
                <c:pt idx="1051">
                  <c:v>44.082999999999998</c:v>
                </c:pt>
                <c:pt idx="1052">
                  <c:v>43.198</c:v>
                </c:pt>
                <c:pt idx="1053">
                  <c:v>42.222999999999999</c:v>
                </c:pt>
                <c:pt idx="1054">
                  <c:v>41.298000000000002</c:v>
                </c:pt>
                <c:pt idx="1055">
                  <c:v>42.75</c:v>
                </c:pt>
                <c:pt idx="1056">
                  <c:v>44.645000000000003</c:v>
                </c:pt>
                <c:pt idx="1057">
                  <c:v>45.323999999999998</c:v>
                </c:pt>
                <c:pt idx="1058">
                  <c:v>45.427999999999997</c:v>
                </c:pt>
                <c:pt idx="1059">
                  <c:v>44.531999999999996</c:v>
                </c:pt>
                <c:pt idx="1060">
                  <c:v>42.795999999999999</c:v>
                </c:pt>
                <c:pt idx="1061">
                  <c:v>43.515000000000001</c:v>
                </c:pt>
                <c:pt idx="1062">
                  <c:v>43.537999999999997</c:v>
                </c:pt>
                <c:pt idx="1063">
                  <c:v>42.48</c:v>
                </c:pt>
                <c:pt idx="1064">
                  <c:v>44.453000000000003</c:v>
                </c:pt>
                <c:pt idx="1065">
                  <c:v>43.225000000000001</c:v>
                </c:pt>
                <c:pt idx="1066">
                  <c:v>43.68</c:v>
                </c:pt>
                <c:pt idx="1067">
                  <c:v>45.69</c:v>
                </c:pt>
                <c:pt idx="1068">
                  <c:v>43.991</c:v>
                </c:pt>
                <c:pt idx="1069">
                  <c:v>44.118000000000002</c:v>
                </c:pt>
                <c:pt idx="1070">
                  <c:v>44.941000000000003</c:v>
                </c:pt>
                <c:pt idx="1071">
                  <c:v>45.335000000000001</c:v>
                </c:pt>
                <c:pt idx="1072">
                  <c:v>43.597000000000001</c:v>
                </c:pt>
                <c:pt idx="1073">
                  <c:v>45.149000000000001</c:v>
                </c:pt>
                <c:pt idx="1074">
                  <c:v>44.325000000000003</c:v>
                </c:pt>
                <c:pt idx="1075">
                  <c:v>42.991</c:v>
                </c:pt>
                <c:pt idx="1076">
                  <c:v>42.11</c:v>
                </c:pt>
                <c:pt idx="1077">
                  <c:v>44.384999999999998</c:v>
                </c:pt>
                <c:pt idx="1078">
                  <c:v>43.136000000000003</c:v>
                </c:pt>
                <c:pt idx="1079">
                  <c:v>43.54</c:v>
                </c:pt>
                <c:pt idx="1080">
                  <c:v>43.963999999999999</c:v>
                </c:pt>
                <c:pt idx="1081">
                  <c:v>42.749000000000002</c:v>
                </c:pt>
                <c:pt idx="1082">
                  <c:v>43.514000000000003</c:v>
                </c:pt>
                <c:pt idx="1083">
                  <c:v>42.494999999999997</c:v>
                </c:pt>
                <c:pt idx="1084">
                  <c:v>43.531999999999996</c:v>
                </c:pt>
                <c:pt idx="1085">
                  <c:v>42.484000000000002</c:v>
                </c:pt>
                <c:pt idx="1086">
                  <c:v>41.817999999999998</c:v>
                </c:pt>
                <c:pt idx="1087">
                  <c:v>44.174999999999997</c:v>
                </c:pt>
                <c:pt idx="1088">
                  <c:v>45.807000000000002</c:v>
                </c:pt>
                <c:pt idx="1089">
                  <c:v>44.601999999999997</c:v>
                </c:pt>
                <c:pt idx="1090">
                  <c:v>44.597999999999999</c:v>
                </c:pt>
                <c:pt idx="1091">
                  <c:v>43.951000000000001</c:v>
                </c:pt>
                <c:pt idx="1092">
                  <c:v>42.862000000000002</c:v>
                </c:pt>
                <c:pt idx="1093">
                  <c:v>43.194000000000003</c:v>
                </c:pt>
                <c:pt idx="1094">
                  <c:v>42.165999999999997</c:v>
                </c:pt>
                <c:pt idx="1095">
                  <c:v>43.411999999999999</c:v>
                </c:pt>
                <c:pt idx="1096">
                  <c:v>42.585999999999999</c:v>
                </c:pt>
                <c:pt idx="1097">
                  <c:v>43.36</c:v>
                </c:pt>
                <c:pt idx="1098">
                  <c:v>44.04</c:v>
                </c:pt>
                <c:pt idx="1099">
                  <c:v>43.29</c:v>
                </c:pt>
                <c:pt idx="1100">
                  <c:v>43.148000000000003</c:v>
                </c:pt>
                <c:pt idx="1101">
                  <c:v>45.575000000000003</c:v>
                </c:pt>
                <c:pt idx="1102">
                  <c:v>43.292999999999999</c:v>
                </c:pt>
                <c:pt idx="1103">
                  <c:v>42.792000000000002</c:v>
                </c:pt>
                <c:pt idx="1104">
                  <c:v>43.908999999999999</c:v>
                </c:pt>
                <c:pt idx="1105">
                  <c:v>43.642000000000003</c:v>
                </c:pt>
                <c:pt idx="1106">
                  <c:v>42.707999999999998</c:v>
                </c:pt>
                <c:pt idx="1107">
                  <c:v>44.017000000000003</c:v>
                </c:pt>
                <c:pt idx="1108">
                  <c:v>42.764000000000003</c:v>
                </c:pt>
                <c:pt idx="1109">
                  <c:v>42.606000000000002</c:v>
                </c:pt>
                <c:pt idx="1110">
                  <c:v>42.607999999999997</c:v>
                </c:pt>
                <c:pt idx="1111">
                  <c:v>43.94</c:v>
                </c:pt>
                <c:pt idx="1112">
                  <c:v>43.348999999999997</c:v>
                </c:pt>
                <c:pt idx="1113">
                  <c:v>43.427</c:v>
                </c:pt>
                <c:pt idx="1114">
                  <c:v>44.375999999999998</c:v>
                </c:pt>
                <c:pt idx="1115">
                  <c:v>42.911000000000001</c:v>
                </c:pt>
                <c:pt idx="1116">
                  <c:v>45.758000000000003</c:v>
                </c:pt>
                <c:pt idx="1117">
                  <c:v>43.978000000000002</c:v>
                </c:pt>
                <c:pt idx="1118">
                  <c:v>44.280999999999999</c:v>
                </c:pt>
                <c:pt idx="1119">
                  <c:v>43.121000000000002</c:v>
                </c:pt>
                <c:pt idx="1120">
                  <c:v>44.384</c:v>
                </c:pt>
                <c:pt idx="1121">
                  <c:v>43.677</c:v>
                </c:pt>
                <c:pt idx="1122">
                  <c:v>44.067</c:v>
                </c:pt>
                <c:pt idx="1123">
                  <c:v>41.819000000000003</c:v>
                </c:pt>
                <c:pt idx="1124">
                  <c:v>42.420999999999999</c:v>
                </c:pt>
                <c:pt idx="1125">
                  <c:v>41.854999999999997</c:v>
                </c:pt>
                <c:pt idx="1126">
                  <c:v>41.334000000000003</c:v>
                </c:pt>
                <c:pt idx="1127">
                  <c:v>41.313000000000002</c:v>
                </c:pt>
                <c:pt idx="1128">
                  <c:v>41.801000000000002</c:v>
                </c:pt>
                <c:pt idx="1129">
                  <c:v>42.433</c:v>
                </c:pt>
                <c:pt idx="1130">
                  <c:v>41.722999999999999</c:v>
                </c:pt>
                <c:pt idx="1131">
                  <c:v>42.494</c:v>
                </c:pt>
                <c:pt idx="1132">
                  <c:v>42.67</c:v>
                </c:pt>
                <c:pt idx="1133">
                  <c:v>43.468000000000004</c:v>
                </c:pt>
                <c:pt idx="1134">
                  <c:v>42.529000000000003</c:v>
                </c:pt>
                <c:pt idx="1135">
                  <c:v>42.405000000000001</c:v>
                </c:pt>
                <c:pt idx="1136">
                  <c:v>44.011000000000003</c:v>
                </c:pt>
                <c:pt idx="1137">
                  <c:v>44.223999999999997</c:v>
                </c:pt>
                <c:pt idx="1138">
                  <c:v>42.835999999999999</c:v>
                </c:pt>
                <c:pt idx="1139">
                  <c:v>43.064999999999998</c:v>
                </c:pt>
                <c:pt idx="1140">
                  <c:v>43.05</c:v>
                </c:pt>
                <c:pt idx="1141">
                  <c:v>41.847000000000001</c:v>
                </c:pt>
                <c:pt idx="1142">
                  <c:v>43.343000000000004</c:v>
                </c:pt>
                <c:pt idx="1143">
                  <c:v>43.656999999999996</c:v>
                </c:pt>
                <c:pt idx="1144">
                  <c:v>42.762</c:v>
                </c:pt>
                <c:pt idx="1145">
                  <c:v>43.228999999999999</c:v>
                </c:pt>
                <c:pt idx="1146">
                  <c:v>43.603000000000002</c:v>
                </c:pt>
                <c:pt idx="1147">
                  <c:v>42</c:v>
                </c:pt>
                <c:pt idx="1148">
                  <c:v>41.988</c:v>
                </c:pt>
                <c:pt idx="1149">
                  <c:v>42.497999999999998</c:v>
                </c:pt>
                <c:pt idx="1150">
                  <c:v>41.908999999999999</c:v>
                </c:pt>
                <c:pt idx="1151">
                  <c:v>42.17</c:v>
                </c:pt>
                <c:pt idx="1152">
                  <c:v>43.46</c:v>
                </c:pt>
                <c:pt idx="1153">
                  <c:v>42.328000000000003</c:v>
                </c:pt>
                <c:pt idx="1154">
                  <c:v>41.866999999999997</c:v>
                </c:pt>
                <c:pt idx="1155">
                  <c:v>43.371000000000002</c:v>
                </c:pt>
                <c:pt idx="1156">
                  <c:v>43.56</c:v>
                </c:pt>
                <c:pt idx="1157">
                  <c:v>43.343000000000004</c:v>
                </c:pt>
                <c:pt idx="1158">
                  <c:v>41.113999999999997</c:v>
                </c:pt>
                <c:pt idx="1159">
                  <c:v>42.652999999999999</c:v>
                </c:pt>
                <c:pt idx="1160">
                  <c:v>42.256</c:v>
                </c:pt>
                <c:pt idx="1161">
                  <c:v>43.963000000000001</c:v>
                </c:pt>
                <c:pt idx="1162">
                  <c:v>40.795000000000002</c:v>
                </c:pt>
                <c:pt idx="1163">
                  <c:v>41.764000000000003</c:v>
                </c:pt>
                <c:pt idx="1164">
                  <c:v>40.414000000000001</c:v>
                </c:pt>
                <c:pt idx="1165">
                  <c:v>41.533000000000001</c:v>
                </c:pt>
                <c:pt idx="1166">
                  <c:v>41.459000000000003</c:v>
                </c:pt>
                <c:pt idx="1167">
                  <c:v>42.392000000000003</c:v>
                </c:pt>
                <c:pt idx="1168">
                  <c:v>42.734000000000002</c:v>
                </c:pt>
                <c:pt idx="1169">
                  <c:v>41.448999999999998</c:v>
                </c:pt>
                <c:pt idx="1170">
                  <c:v>42.485999999999997</c:v>
                </c:pt>
                <c:pt idx="1171">
                  <c:v>40.274999999999999</c:v>
                </c:pt>
                <c:pt idx="1172">
                  <c:v>41.691000000000003</c:v>
                </c:pt>
                <c:pt idx="1173">
                  <c:v>42.51</c:v>
                </c:pt>
                <c:pt idx="1174">
                  <c:v>43.445999999999998</c:v>
                </c:pt>
                <c:pt idx="1175">
                  <c:v>41.459000000000003</c:v>
                </c:pt>
                <c:pt idx="1176">
                  <c:v>42.366999999999997</c:v>
                </c:pt>
                <c:pt idx="1177">
                  <c:v>40.204000000000001</c:v>
                </c:pt>
                <c:pt idx="1178">
                  <c:v>40.302999999999997</c:v>
                </c:pt>
                <c:pt idx="1179">
                  <c:v>40.084000000000003</c:v>
                </c:pt>
                <c:pt idx="1180">
                  <c:v>40.756</c:v>
                </c:pt>
                <c:pt idx="1181">
                  <c:v>42.896000000000001</c:v>
                </c:pt>
                <c:pt idx="1182">
                  <c:v>41.715000000000003</c:v>
                </c:pt>
                <c:pt idx="1183">
                  <c:v>40.103999999999999</c:v>
                </c:pt>
                <c:pt idx="1184">
                  <c:v>40.366</c:v>
                </c:pt>
                <c:pt idx="1185">
                  <c:v>40.055999999999997</c:v>
                </c:pt>
                <c:pt idx="1186">
                  <c:v>40.115000000000002</c:v>
                </c:pt>
                <c:pt idx="1187">
                  <c:v>40.667999999999999</c:v>
                </c:pt>
                <c:pt idx="1188">
                  <c:v>40.11</c:v>
                </c:pt>
                <c:pt idx="1189">
                  <c:v>40.353999999999999</c:v>
                </c:pt>
                <c:pt idx="1190">
                  <c:v>40.551000000000002</c:v>
                </c:pt>
                <c:pt idx="1191">
                  <c:v>41.579000000000001</c:v>
                </c:pt>
                <c:pt idx="1192">
                  <c:v>40.978000000000002</c:v>
                </c:pt>
                <c:pt idx="1193">
                  <c:v>41.082000000000001</c:v>
                </c:pt>
                <c:pt idx="1194">
                  <c:v>40.649000000000001</c:v>
                </c:pt>
                <c:pt idx="1195">
                  <c:v>40.363</c:v>
                </c:pt>
                <c:pt idx="1196">
                  <c:v>39.685000000000002</c:v>
                </c:pt>
                <c:pt idx="1197">
                  <c:v>40.076000000000001</c:v>
                </c:pt>
                <c:pt idx="1198">
                  <c:v>39.399000000000001</c:v>
                </c:pt>
                <c:pt idx="1199">
                  <c:v>40.728999999999999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38.540999999999997</c:v>
                </c:pt>
                <c:pt idx="601">
                  <c:v>37.470999999999997</c:v>
                </c:pt>
                <c:pt idx="602">
                  <c:v>36.439</c:v>
                </c:pt>
                <c:pt idx="603">
                  <c:v>33.831000000000003</c:v>
                </c:pt>
                <c:pt idx="604">
                  <c:v>34.097999999999999</c:v>
                </c:pt>
                <c:pt idx="605">
                  <c:v>35.555</c:v>
                </c:pt>
                <c:pt idx="606">
                  <c:v>33.951999999999998</c:v>
                </c:pt>
                <c:pt idx="607">
                  <c:v>36.06</c:v>
                </c:pt>
                <c:pt idx="608">
                  <c:v>34.552999999999997</c:v>
                </c:pt>
                <c:pt idx="609">
                  <c:v>34.915999999999997</c:v>
                </c:pt>
                <c:pt idx="610">
                  <c:v>35.323999999999998</c:v>
                </c:pt>
                <c:pt idx="611">
                  <c:v>34.018000000000001</c:v>
                </c:pt>
                <c:pt idx="612">
                  <c:v>32.073</c:v>
                </c:pt>
                <c:pt idx="613">
                  <c:v>32.503</c:v>
                </c:pt>
                <c:pt idx="614">
                  <c:v>32.527999999999999</c:v>
                </c:pt>
                <c:pt idx="615">
                  <c:v>35.140999999999998</c:v>
                </c:pt>
                <c:pt idx="616">
                  <c:v>34.293999999999997</c:v>
                </c:pt>
                <c:pt idx="617">
                  <c:v>34.539000000000001</c:v>
                </c:pt>
                <c:pt idx="618">
                  <c:v>35.847999999999999</c:v>
                </c:pt>
                <c:pt idx="619">
                  <c:v>36.545000000000002</c:v>
                </c:pt>
                <c:pt idx="620">
                  <c:v>37.198999999999998</c:v>
                </c:pt>
                <c:pt idx="621">
                  <c:v>37.723999999999997</c:v>
                </c:pt>
                <c:pt idx="622">
                  <c:v>38.561</c:v>
                </c:pt>
                <c:pt idx="623">
                  <c:v>38.009</c:v>
                </c:pt>
                <c:pt idx="624">
                  <c:v>38.933</c:v>
                </c:pt>
                <c:pt idx="625">
                  <c:v>37.488999999999997</c:v>
                </c:pt>
                <c:pt idx="626">
                  <c:v>38.122999999999998</c:v>
                </c:pt>
                <c:pt idx="627">
                  <c:v>36.509</c:v>
                </c:pt>
                <c:pt idx="628">
                  <c:v>35.451999999999998</c:v>
                </c:pt>
                <c:pt idx="629">
                  <c:v>36.066000000000003</c:v>
                </c:pt>
                <c:pt idx="630">
                  <c:v>34.527000000000001</c:v>
                </c:pt>
                <c:pt idx="631">
                  <c:v>34.067999999999998</c:v>
                </c:pt>
                <c:pt idx="632">
                  <c:v>33.454999999999998</c:v>
                </c:pt>
                <c:pt idx="633">
                  <c:v>36.82</c:v>
                </c:pt>
                <c:pt idx="634">
                  <c:v>33.94</c:v>
                </c:pt>
                <c:pt idx="635">
                  <c:v>34.686</c:v>
                </c:pt>
                <c:pt idx="636">
                  <c:v>35.497</c:v>
                </c:pt>
                <c:pt idx="637">
                  <c:v>35.048999999999999</c:v>
                </c:pt>
                <c:pt idx="638">
                  <c:v>36.087000000000003</c:v>
                </c:pt>
                <c:pt idx="639">
                  <c:v>35.128999999999998</c:v>
                </c:pt>
                <c:pt idx="640">
                  <c:v>34.420999999999999</c:v>
                </c:pt>
                <c:pt idx="641">
                  <c:v>36.281999999999996</c:v>
                </c:pt>
                <c:pt idx="642">
                  <c:v>37.412999999999997</c:v>
                </c:pt>
                <c:pt idx="643">
                  <c:v>35.299999999999997</c:v>
                </c:pt>
                <c:pt idx="644">
                  <c:v>33.991999999999997</c:v>
                </c:pt>
                <c:pt idx="645">
                  <c:v>35.405000000000001</c:v>
                </c:pt>
                <c:pt idx="646">
                  <c:v>35.362000000000002</c:v>
                </c:pt>
                <c:pt idx="647">
                  <c:v>34.542999999999999</c:v>
                </c:pt>
                <c:pt idx="648">
                  <c:v>35.546999999999997</c:v>
                </c:pt>
                <c:pt idx="649">
                  <c:v>38.652000000000001</c:v>
                </c:pt>
                <c:pt idx="650">
                  <c:v>37.698</c:v>
                </c:pt>
                <c:pt idx="651">
                  <c:v>37.877000000000002</c:v>
                </c:pt>
                <c:pt idx="652">
                  <c:v>35.61</c:v>
                </c:pt>
                <c:pt idx="653">
                  <c:v>33.524999999999999</c:v>
                </c:pt>
                <c:pt idx="654">
                  <c:v>36.792999999999999</c:v>
                </c:pt>
                <c:pt idx="655">
                  <c:v>37.000999999999998</c:v>
                </c:pt>
                <c:pt idx="656">
                  <c:v>36.756999999999998</c:v>
                </c:pt>
                <c:pt idx="657">
                  <c:v>40.008000000000003</c:v>
                </c:pt>
                <c:pt idx="658">
                  <c:v>37.603999999999999</c:v>
                </c:pt>
                <c:pt idx="659">
                  <c:v>40.648000000000003</c:v>
                </c:pt>
                <c:pt idx="660">
                  <c:v>36.661000000000001</c:v>
                </c:pt>
                <c:pt idx="661">
                  <c:v>40.110999999999997</c:v>
                </c:pt>
                <c:pt idx="662">
                  <c:v>38.265000000000001</c:v>
                </c:pt>
                <c:pt idx="663">
                  <c:v>37.856999999999999</c:v>
                </c:pt>
                <c:pt idx="664">
                  <c:v>37.432000000000002</c:v>
                </c:pt>
                <c:pt idx="665">
                  <c:v>39.177</c:v>
                </c:pt>
                <c:pt idx="666">
                  <c:v>40.887</c:v>
                </c:pt>
                <c:pt idx="667">
                  <c:v>38.414000000000001</c:v>
                </c:pt>
                <c:pt idx="668">
                  <c:v>38.277000000000001</c:v>
                </c:pt>
                <c:pt idx="669">
                  <c:v>38.334000000000003</c:v>
                </c:pt>
                <c:pt idx="670">
                  <c:v>36.948999999999998</c:v>
                </c:pt>
                <c:pt idx="671">
                  <c:v>38.624000000000002</c:v>
                </c:pt>
                <c:pt idx="672">
                  <c:v>35.911999999999999</c:v>
                </c:pt>
                <c:pt idx="673">
                  <c:v>37.174999999999997</c:v>
                </c:pt>
                <c:pt idx="674">
                  <c:v>35.36</c:v>
                </c:pt>
                <c:pt idx="675">
                  <c:v>33.567999999999998</c:v>
                </c:pt>
                <c:pt idx="676">
                  <c:v>34.923999999999999</c:v>
                </c:pt>
                <c:pt idx="677">
                  <c:v>32.015000000000001</c:v>
                </c:pt>
                <c:pt idx="678">
                  <c:v>38.136000000000003</c:v>
                </c:pt>
                <c:pt idx="679">
                  <c:v>38.664999999999999</c:v>
                </c:pt>
                <c:pt idx="680">
                  <c:v>37.866999999999997</c:v>
                </c:pt>
                <c:pt idx="681">
                  <c:v>37.01</c:v>
                </c:pt>
                <c:pt idx="682">
                  <c:v>37.499000000000002</c:v>
                </c:pt>
                <c:pt idx="683">
                  <c:v>36.658000000000001</c:v>
                </c:pt>
                <c:pt idx="684">
                  <c:v>34.881</c:v>
                </c:pt>
                <c:pt idx="685">
                  <c:v>33.726999999999997</c:v>
                </c:pt>
                <c:pt idx="686">
                  <c:v>36.097999999999999</c:v>
                </c:pt>
                <c:pt idx="687">
                  <c:v>36.593000000000004</c:v>
                </c:pt>
                <c:pt idx="688">
                  <c:v>37.677</c:v>
                </c:pt>
                <c:pt idx="689">
                  <c:v>37.69</c:v>
                </c:pt>
                <c:pt idx="690">
                  <c:v>38.402000000000001</c:v>
                </c:pt>
                <c:pt idx="691">
                  <c:v>40.171999999999997</c:v>
                </c:pt>
                <c:pt idx="692">
                  <c:v>37.798000000000002</c:v>
                </c:pt>
                <c:pt idx="693">
                  <c:v>36.883000000000003</c:v>
                </c:pt>
                <c:pt idx="694">
                  <c:v>39.049999999999997</c:v>
                </c:pt>
                <c:pt idx="695">
                  <c:v>37.347000000000001</c:v>
                </c:pt>
                <c:pt idx="696">
                  <c:v>39.637999999999998</c:v>
                </c:pt>
                <c:pt idx="697">
                  <c:v>38.555</c:v>
                </c:pt>
                <c:pt idx="698">
                  <c:v>34.787999999999997</c:v>
                </c:pt>
                <c:pt idx="699">
                  <c:v>35.134999999999998</c:v>
                </c:pt>
                <c:pt idx="700">
                  <c:v>35.838999999999999</c:v>
                </c:pt>
                <c:pt idx="701">
                  <c:v>36.304000000000002</c:v>
                </c:pt>
                <c:pt idx="702">
                  <c:v>34.091000000000001</c:v>
                </c:pt>
                <c:pt idx="703">
                  <c:v>35.514000000000003</c:v>
                </c:pt>
                <c:pt idx="704">
                  <c:v>35.78</c:v>
                </c:pt>
                <c:pt idx="705">
                  <c:v>35.634</c:v>
                </c:pt>
                <c:pt idx="706">
                  <c:v>36.633000000000003</c:v>
                </c:pt>
                <c:pt idx="707">
                  <c:v>35.402999999999999</c:v>
                </c:pt>
                <c:pt idx="708">
                  <c:v>33.537999999999997</c:v>
                </c:pt>
                <c:pt idx="709">
                  <c:v>34.518999999999998</c:v>
                </c:pt>
                <c:pt idx="710">
                  <c:v>34.841999999999999</c:v>
                </c:pt>
                <c:pt idx="711">
                  <c:v>33.713000000000001</c:v>
                </c:pt>
                <c:pt idx="712">
                  <c:v>35.195999999999998</c:v>
                </c:pt>
                <c:pt idx="713">
                  <c:v>36.558999999999997</c:v>
                </c:pt>
                <c:pt idx="714">
                  <c:v>34.634</c:v>
                </c:pt>
                <c:pt idx="715">
                  <c:v>37.405000000000001</c:v>
                </c:pt>
                <c:pt idx="716">
                  <c:v>37.466000000000001</c:v>
                </c:pt>
                <c:pt idx="717">
                  <c:v>36.216000000000001</c:v>
                </c:pt>
                <c:pt idx="718">
                  <c:v>37.293999999999997</c:v>
                </c:pt>
                <c:pt idx="719">
                  <c:v>35.871000000000002</c:v>
                </c:pt>
                <c:pt idx="720">
                  <c:v>36.286000000000001</c:v>
                </c:pt>
                <c:pt idx="721">
                  <c:v>34.832000000000001</c:v>
                </c:pt>
                <c:pt idx="722">
                  <c:v>32.097000000000001</c:v>
                </c:pt>
                <c:pt idx="723">
                  <c:v>35.584000000000003</c:v>
                </c:pt>
                <c:pt idx="724">
                  <c:v>36.457000000000001</c:v>
                </c:pt>
                <c:pt idx="725">
                  <c:v>35.627000000000002</c:v>
                </c:pt>
                <c:pt idx="726">
                  <c:v>39.564999999999998</c:v>
                </c:pt>
                <c:pt idx="727">
                  <c:v>38.091000000000001</c:v>
                </c:pt>
                <c:pt idx="728">
                  <c:v>36.606000000000002</c:v>
                </c:pt>
                <c:pt idx="729">
                  <c:v>33.567</c:v>
                </c:pt>
                <c:pt idx="730">
                  <c:v>37.273000000000003</c:v>
                </c:pt>
                <c:pt idx="731">
                  <c:v>36.948</c:v>
                </c:pt>
                <c:pt idx="732">
                  <c:v>38.264000000000003</c:v>
                </c:pt>
                <c:pt idx="733">
                  <c:v>37.295000000000002</c:v>
                </c:pt>
                <c:pt idx="734">
                  <c:v>39.634</c:v>
                </c:pt>
                <c:pt idx="735">
                  <c:v>39.289000000000001</c:v>
                </c:pt>
                <c:pt idx="736">
                  <c:v>38.558999999999997</c:v>
                </c:pt>
                <c:pt idx="737">
                  <c:v>39.143000000000001</c:v>
                </c:pt>
                <c:pt idx="738">
                  <c:v>41.670999999999999</c:v>
                </c:pt>
                <c:pt idx="739">
                  <c:v>44.256999999999998</c:v>
                </c:pt>
                <c:pt idx="740">
                  <c:v>45.616999999999997</c:v>
                </c:pt>
                <c:pt idx="741">
                  <c:v>41.256999999999998</c:v>
                </c:pt>
                <c:pt idx="742">
                  <c:v>41.072000000000003</c:v>
                </c:pt>
                <c:pt idx="743">
                  <c:v>42.128</c:v>
                </c:pt>
                <c:pt idx="744">
                  <c:v>39.738999999999997</c:v>
                </c:pt>
                <c:pt idx="745">
                  <c:v>42.771000000000001</c:v>
                </c:pt>
                <c:pt idx="746">
                  <c:v>40.750999999999998</c:v>
                </c:pt>
                <c:pt idx="747">
                  <c:v>41.927</c:v>
                </c:pt>
                <c:pt idx="748">
                  <c:v>40.798000000000002</c:v>
                </c:pt>
                <c:pt idx="749">
                  <c:v>39.448999999999998</c:v>
                </c:pt>
                <c:pt idx="750">
                  <c:v>38.070999999999998</c:v>
                </c:pt>
                <c:pt idx="751">
                  <c:v>37.944000000000003</c:v>
                </c:pt>
                <c:pt idx="752">
                  <c:v>39.201000000000001</c:v>
                </c:pt>
                <c:pt idx="753">
                  <c:v>39.744</c:v>
                </c:pt>
                <c:pt idx="754">
                  <c:v>39.204999999999998</c:v>
                </c:pt>
                <c:pt idx="755">
                  <c:v>40.122</c:v>
                </c:pt>
                <c:pt idx="756">
                  <c:v>40.061</c:v>
                </c:pt>
                <c:pt idx="757">
                  <c:v>38.878</c:v>
                </c:pt>
                <c:pt idx="758">
                  <c:v>38.823999999999998</c:v>
                </c:pt>
                <c:pt idx="759">
                  <c:v>38.646000000000001</c:v>
                </c:pt>
                <c:pt idx="760">
                  <c:v>39.125</c:v>
                </c:pt>
                <c:pt idx="761">
                  <c:v>37.067</c:v>
                </c:pt>
                <c:pt idx="762">
                  <c:v>39.131</c:v>
                </c:pt>
                <c:pt idx="763">
                  <c:v>39.222000000000001</c:v>
                </c:pt>
                <c:pt idx="764">
                  <c:v>37.146000000000001</c:v>
                </c:pt>
                <c:pt idx="765">
                  <c:v>38.365000000000002</c:v>
                </c:pt>
                <c:pt idx="766">
                  <c:v>37.338000000000001</c:v>
                </c:pt>
                <c:pt idx="767">
                  <c:v>35.372</c:v>
                </c:pt>
                <c:pt idx="768">
                  <c:v>38.384999999999998</c:v>
                </c:pt>
                <c:pt idx="769">
                  <c:v>37.107999999999997</c:v>
                </c:pt>
                <c:pt idx="770">
                  <c:v>37.259</c:v>
                </c:pt>
                <c:pt idx="771">
                  <c:v>38.122999999999998</c:v>
                </c:pt>
                <c:pt idx="772">
                  <c:v>37.029000000000003</c:v>
                </c:pt>
                <c:pt idx="773">
                  <c:v>38.328000000000003</c:v>
                </c:pt>
                <c:pt idx="774">
                  <c:v>35.652999999999999</c:v>
                </c:pt>
                <c:pt idx="775">
                  <c:v>39.524000000000001</c:v>
                </c:pt>
                <c:pt idx="776">
                  <c:v>37.65</c:v>
                </c:pt>
                <c:pt idx="777">
                  <c:v>41.055</c:v>
                </c:pt>
                <c:pt idx="778">
                  <c:v>41.530999999999999</c:v>
                </c:pt>
                <c:pt idx="779">
                  <c:v>39.999000000000002</c:v>
                </c:pt>
                <c:pt idx="780">
                  <c:v>41.262999999999998</c:v>
                </c:pt>
                <c:pt idx="781">
                  <c:v>42.856999999999999</c:v>
                </c:pt>
                <c:pt idx="782">
                  <c:v>39.914000000000001</c:v>
                </c:pt>
                <c:pt idx="783">
                  <c:v>40.000999999999998</c:v>
                </c:pt>
                <c:pt idx="784">
                  <c:v>39.659999999999997</c:v>
                </c:pt>
                <c:pt idx="785">
                  <c:v>40.365000000000002</c:v>
                </c:pt>
                <c:pt idx="786">
                  <c:v>41.463000000000001</c:v>
                </c:pt>
                <c:pt idx="787">
                  <c:v>37.546999999999997</c:v>
                </c:pt>
                <c:pt idx="788">
                  <c:v>37.155999999999999</c:v>
                </c:pt>
                <c:pt idx="789">
                  <c:v>39.088000000000001</c:v>
                </c:pt>
                <c:pt idx="790">
                  <c:v>38.515999999999998</c:v>
                </c:pt>
                <c:pt idx="791">
                  <c:v>40.238</c:v>
                </c:pt>
                <c:pt idx="792">
                  <c:v>39.131</c:v>
                </c:pt>
                <c:pt idx="793">
                  <c:v>39.929000000000002</c:v>
                </c:pt>
                <c:pt idx="794">
                  <c:v>38.661999999999999</c:v>
                </c:pt>
                <c:pt idx="795">
                  <c:v>40.148000000000003</c:v>
                </c:pt>
                <c:pt idx="796">
                  <c:v>40.381999999999998</c:v>
                </c:pt>
                <c:pt idx="797">
                  <c:v>40.771000000000001</c:v>
                </c:pt>
                <c:pt idx="798">
                  <c:v>40.622999999999998</c:v>
                </c:pt>
                <c:pt idx="799">
                  <c:v>37.290999999999997</c:v>
                </c:pt>
                <c:pt idx="800">
                  <c:v>37.210999999999999</c:v>
                </c:pt>
                <c:pt idx="801">
                  <c:v>36.709000000000003</c:v>
                </c:pt>
                <c:pt idx="802">
                  <c:v>35.909999999999997</c:v>
                </c:pt>
                <c:pt idx="803">
                  <c:v>36.457000000000001</c:v>
                </c:pt>
                <c:pt idx="804">
                  <c:v>36.482999999999997</c:v>
                </c:pt>
                <c:pt idx="805">
                  <c:v>34.222000000000001</c:v>
                </c:pt>
                <c:pt idx="806">
                  <c:v>35.14</c:v>
                </c:pt>
                <c:pt idx="807">
                  <c:v>34.405000000000001</c:v>
                </c:pt>
                <c:pt idx="808">
                  <c:v>34.396000000000001</c:v>
                </c:pt>
                <c:pt idx="809">
                  <c:v>33.543999999999997</c:v>
                </c:pt>
                <c:pt idx="810">
                  <c:v>35.027000000000001</c:v>
                </c:pt>
                <c:pt idx="811">
                  <c:v>35.726999999999997</c:v>
                </c:pt>
                <c:pt idx="812">
                  <c:v>36.771000000000001</c:v>
                </c:pt>
                <c:pt idx="813">
                  <c:v>35.570999999999998</c:v>
                </c:pt>
                <c:pt idx="814">
                  <c:v>34.531999999999996</c:v>
                </c:pt>
                <c:pt idx="815">
                  <c:v>34.869999999999997</c:v>
                </c:pt>
                <c:pt idx="816">
                  <c:v>38.284999999999997</c:v>
                </c:pt>
                <c:pt idx="817">
                  <c:v>36.067999999999998</c:v>
                </c:pt>
                <c:pt idx="818">
                  <c:v>36.450000000000003</c:v>
                </c:pt>
                <c:pt idx="819">
                  <c:v>38.552999999999997</c:v>
                </c:pt>
                <c:pt idx="820">
                  <c:v>37.868000000000002</c:v>
                </c:pt>
                <c:pt idx="821">
                  <c:v>36.222000000000001</c:v>
                </c:pt>
                <c:pt idx="822">
                  <c:v>34.423000000000002</c:v>
                </c:pt>
                <c:pt idx="823">
                  <c:v>39.451999999999998</c:v>
                </c:pt>
                <c:pt idx="824">
                  <c:v>38.853999999999999</c:v>
                </c:pt>
                <c:pt idx="825">
                  <c:v>37.11</c:v>
                </c:pt>
                <c:pt idx="826">
                  <c:v>36.412999999999997</c:v>
                </c:pt>
                <c:pt idx="827">
                  <c:v>37.438000000000002</c:v>
                </c:pt>
                <c:pt idx="828">
                  <c:v>38.654000000000003</c:v>
                </c:pt>
                <c:pt idx="829">
                  <c:v>39.914000000000001</c:v>
                </c:pt>
                <c:pt idx="830">
                  <c:v>40.003</c:v>
                </c:pt>
                <c:pt idx="831">
                  <c:v>38.231999999999999</c:v>
                </c:pt>
                <c:pt idx="832">
                  <c:v>39.902999999999999</c:v>
                </c:pt>
                <c:pt idx="833">
                  <c:v>41.411000000000001</c:v>
                </c:pt>
                <c:pt idx="834">
                  <c:v>42.357999999999997</c:v>
                </c:pt>
                <c:pt idx="835">
                  <c:v>41.036999999999999</c:v>
                </c:pt>
                <c:pt idx="836">
                  <c:v>41.759</c:v>
                </c:pt>
                <c:pt idx="837">
                  <c:v>41.695999999999998</c:v>
                </c:pt>
                <c:pt idx="838">
                  <c:v>40.69</c:v>
                </c:pt>
                <c:pt idx="839">
                  <c:v>38.042999999999999</c:v>
                </c:pt>
                <c:pt idx="840">
                  <c:v>38.326999999999998</c:v>
                </c:pt>
                <c:pt idx="841">
                  <c:v>37.177999999999997</c:v>
                </c:pt>
                <c:pt idx="842">
                  <c:v>39.244</c:v>
                </c:pt>
                <c:pt idx="843">
                  <c:v>39.183</c:v>
                </c:pt>
                <c:pt idx="844">
                  <c:v>38.585000000000001</c:v>
                </c:pt>
                <c:pt idx="845">
                  <c:v>35.438000000000002</c:v>
                </c:pt>
                <c:pt idx="846">
                  <c:v>36.664000000000001</c:v>
                </c:pt>
                <c:pt idx="847">
                  <c:v>37.762</c:v>
                </c:pt>
                <c:pt idx="848">
                  <c:v>37.197000000000003</c:v>
                </c:pt>
                <c:pt idx="849">
                  <c:v>39.476999999999997</c:v>
                </c:pt>
                <c:pt idx="850">
                  <c:v>38.591999999999999</c:v>
                </c:pt>
                <c:pt idx="851">
                  <c:v>39.198999999999998</c:v>
                </c:pt>
                <c:pt idx="852">
                  <c:v>40.223999999999997</c:v>
                </c:pt>
                <c:pt idx="853">
                  <c:v>38.889000000000003</c:v>
                </c:pt>
                <c:pt idx="854">
                  <c:v>39.015000000000001</c:v>
                </c:pt>
                <c:pt idx="855">
                  <c:v>40.984000000000002</c:v>
                </c:pt>
                <c:pt idx="856">
                  <c:v>38.997999999999998</c:v>
                </c:pt>
                <c:pt idx="857">
                  <c:v>39.637</c:v>
                </c:pt>
                <c:pt idx="858">
                  <c:v>39.856000000000002</c:v>
                </c:pt>
                <c:pt idx="859">
                  <c:v>40.908999999999999</c:v>
                </c:pt>
                <c:pt idx="860">
                  <c:v>42.213000000000001</c:v>
                </c:pt>
                <c:pt idx="861">
                  <c:v>40.485999999999997</c:v>
                </c:pt>
                <c:pt idx="862">
                  <c:v>42.276000000000003</c:v>
                </c:pt>
                <c:pt idx="863">
                  <c:v>42.094999999999999</c:v>
                </c:pt>
                <c:pt idx="864">
                  <c:v>42.290999999999997</c:v>
                </c:pt>
                <c:pt idx="865">
                  <c:v>42.16</c:v>
                </c:pt>
                <c:pt idx="866">
                  <c:v>40.380000000000003</c:v>
                </c:pt>
                <c:pt idx="867">
                  <c:v>42.423999999999999</c:v>
                </c:pt>
                <c:pt idx="868">
                  <c:v>42.33</c:v>
                </c:pt>
                <c:pt idx="869">
                  <c:v>41.540999999999997</c:v>
                </c:pt>
                <c:pt idx="870">
                  <c:v>39.773000000000003</c:v>
                </c:pt>
                <c:pt idx="871">
                  <c:v>38.206000000000003</c:v>
                </c:pt>
                <c:pt idx="872">
                  <c:v>38.817</c:v>
                </c:pt>
                <c:pt idx="873">
                  <c:v>41.881999999999998</c:v>
                </c:pt>
                <c:pt idx="874">
                  <c:v>44.555999999999997</c:v>
                </c:pt>
                <c:pt idx="875">
                  <c:v>42.421999999999997</c:v>
                </c:pt>
                <c:pt idx="876">
                  <c:v>41.87</c:v>
                </c:pt>
                <c:pt idx="877">
                  <c:v>41.383000000000003</c:v>
                </c:pt>
                <c:pt idx="878">
                  <c:v>42.072000000000003</c:v>
                </c:pt>
                <c:pt idx="879">
                  <c:v>39.392000000000003</c:v>
                </c:pt>
                <c:pt idx="880">
                  <c:v>41.006</c:v>
                </c:pt>
                <c:pt idx="881">
                  <c:v>40.143999999999998</c:v>
                </c:pt>
                <c:pt idx="882">
                  <c:v>40.247</c:v>
                </c:pt>
                <c:pt idx="883">
                  <c:v>40.380000000000003</c:v>
                </c:pt>
                <c:pt idx="884">
                  <c:v>41.712000000000003</c:v>
                </c:pt>
                <c:pt idx="885">
                  <c:v>41.655000000000001</c:v>
                </c:pt>
                <c:pt idx="886">
                  <c:v>38.244999999999997</c:v>
                </c:pt>
                <c:pt idx="887">
                  <c:v>42.171999999999997</c:v>
                </c:pt>
                <c:pt idx="888">
                  <c:v>41.743000000000002</c:v>
                </c:pt>
                <c:pt idx="889">
                  <c:v>41.81</c:v>
                </c:pt>
                <c:pt idx="890">
                  <c:v>41.728999999999999</c:v>
                </c:pt>
                <c:pt idx="891">
                  <c:v>39.634999999999998</c:v>
                </c:pt>
                <c:pt idx="892">
                  <c:v>40.17</c:v>
                </c:pt>
                <c:pt idx="893">
                  <c:v>39.948</c:v>
                </c:pt>
                <c:pt idx="894">
                  <c:v>40.796999999999997</c:v>
                </c:pt>
                <c:pt idx="895">
                  <c:v>39.658000000000001</c:v>
                </c:pt>
                <c:pt idx="896">
                  <c:v>39.662999999999997</c:v>
                </c:pt>
                <c:pt idx="897">
                  <c:v>40.887999999999998</c:v>
                </c:pt>
                <c:pt idx="898">
                  <c:v>40.655999999999999</c:v>
                </c:pt>
                <c:pt idx="899">
                  <c:v>37.874000000000002</c:v>
                </c:pt>
                <c:pt idx="900">
                  <c:v>37.616999999999997</c:v>
                </c:pt>
                <c:pt idx="901">
                  <c:v>37.453000000000003</c:v>
                </c:pt>
                <c:pt idx="902">
                  <c:v>39.761000000000003</c:v>
                </c:pt>
                <c:pt idx="903">
                  <c:v>40.485999999999997</c:v>
                </c:pt>
                <c:pt idx="904">
                  <c:v>39.656999999999996</c:v>
                </c:pt>
                <c:pt idx="905">
                  <c:v>38.47</c:v>
                </c:pt>
                <c:pt idx="906">
                  <c:v>41.173000000000002</c:v>
                </c:pt>
                <c:pt idx="907">
                  <c:v>37.412999999999997</c:v>
                </c:pt>
                <c:pt idx="908">
                  <c:v>35.646999999999998</c:v>
                </c:pt>
                <c:pt idx="909">
                  <c:v>37.061999999999998</c:v>
                </c:pt>
                <c:pt idx="910">
                  <c:v>37.404000000000003</c:v>
                </c:pt>
                <c:pt idx="911">
                  <c:v>39.552</c:v>
                </c:pt>
                <c:pt idx="912">
                  <c:v>38.585000000000001</c:v>
                </c:pt>
                <c:pt idx="913">
                  <c:v>38.792999999999999</c:v>
                </c:pt>
                <c:pt idx="914">
                  <c:v>39.805</c:v>
                </c:pt>
                <c:pt idx="915">
                  <c:v>38.15</c:v>
                </c:pt>
                <c:pt idx="916">
                  <c:v>40.673999999999999</c:v>
                </c:pt>
                <c:pt idx="917">
                  <c:v>37.652000000000001</c:v>
                </c:pt>
                <c:pt idx="918">
                  <c:v>38.244999999999997</c:v>
                </c:pt>
                <c:pt idx="919">
                  <c:v>38.734999999999999</c:v>
                </c:pt>
                <c:pt idx="920">
                  <c:v>38.064999999999998</c:v>
                </c:pt>
                <c:pt idx="921">
                  <c:v>36.676000000000002</c:v>
                </c:pt>
                <c:pt idx="922">
                  <c:v>37.347999999999999</c:v>
                </c:pt>
                <c:pt idx="923">
                  <c:v>38.71</c:v>
                </c:pt>
                <c:pt idx="924">
                  <c:v>41.767000000000003</c:v>
                </c:pt>
                <c:pt idx="925">
                  <c:v>37.994</c:v>
                </c:pt>
                <c:pt idx="926">
                  <c:v>39.776000000000003</c:v>
                </c:pt>
                <c:pt idx="927">
                  <c:v>38.036999999999999</c:v>
                </c:pt>
                <c:pt idx="928">
                  <c:v>35.594000000000001</c:v>
                </c:pt>
                <c:pt idx="929">
                  <c:v>34.374000000000002</c:v>
                </c:pt>
                <c:pt idx="930">
                  <c:v>37.127000000000002</c:v>
                </c:pt>
                <c:pt idx="931">
                  <c:v>36.695</c:v>
                </c:pt>
                <c:pt idx="932">
                  <c:v>37.137999999999998</c:v>
                </c:pt>
                <c:pt idx="933">
                  <c:v>36.924999999999997</c:v>
                </c:pt>
                <c:pt idx="934">
                  <c:v>37.286999999999999</c:v>
                </c:pt>
                <c:pt idx="935">
                  <c:v>37.606000000000002</c:v>
                </c:pt>
                <c:pt idx="936">
                  <c:v>36.353000000000002</c:v>
                </c:pt>
                <c:pt idx="937">
                  <c:v>37.090000000000003</c:v>
                </c:pt>
                <c:pt idx="938">
                  <c:v>37.119</c:v>
                </c:pt>
                <c:pt idx="939">
                  <c:v>35.645000000000003</c:v>
                </c:pt>
                <c:pt idx="940">
                  <c:v>34.590000000000003</c:v>
                </c:pt>
                <c:pt idx="941">
                  <c:v>34.118000000000002</c:v>
                </c:pt>
                <c:pt idx="942">
                  <c:v>32.234000000000002</c:v>
                </c:pt>
                <c:pt idx="943">
                  <c:v>32.548000000000002</c:v>
                </c:pt>
                <c:pt idx="944">
                  <c:v>32.972999999999999</c:v>
                </c:pt>
                <c:pt idx="945">
                  <c:v>35.218000000000004</c:v>
                </c:pt>
                <c:pt idx="946">
                  <c:v>34.871000000000002</c:v>
                </c:pt>
                <c:pt idx="947">
                  <c:v>38.476999999999997</c:v>
                </c:pt>
                <c:pt idx="948">
                  <c:v>35.429000000000002</c:v>
                </c:pt>
                <c:pt idx="949">
                  <c:v>37.081000000000003</c:v>
                </c:pt>
                <c:pt idx="950">
                  <c:v>35.765999999999998</c:v>
                </c:pt>
                <c:pt idx="951">
                  <c:v>35.177999999999997</c:v>
                </c:pt>
                <c:pt idx="952">
                  <c:v>34.914000000000001</c:v>
                </c:pt>
                <c:pt idx="953">
                  <c:v>38.378</c:v>
                </c:pt>
                <c:pt idx="954">
                  <c:v>37.637</c:v>
                </c:pt>
                <c:pt idx="955">
                  <c:v>37.558999999999997</c:v>
                </c:pt>
                <c:pt idx="956">
                  <c:v>38.473999999999997</c:v>
                </c:pt>
                <c:pt idx="957">
                  <c:v>38.357999999999997</c:v>
                </c:pt>
                <c:pt idx="958">
                  <c:v>37.36</c:v>
                </c:pt>
                <c:pt idx="959">
                  <c:v>38.332000000000001</c:v>
                </c:pt>
                <c:pt idx="960">
                  <c:v>36.399000000000001</c:v>
                </c:pt>
                <c:pt idx="961">
                  <c:v>36.500999999999998</c:v>
                </c:pt>
                <c:pt idx="962">
                  <c:v>38.793999999999997</c:v>
                </c:pt>
                <c:pt idx="963">
                  <c:v>38.167999999999999</c:v>
                </c:pt>
                <c:pt idx="964">
                  <c:v>37.305</c:v>
                </c:pt>
                <c:pt idx="965">
                  <c:v>39.094999999999999</c:v>
                </c:pt>
                <c:pt idx="966">
                  <c:v>40.768999999999998</c:v>
                </c:pt>
                <c:pt idx="967">
                  <c:v>42.639000000000003</c:v>
                </c:pt>
                <c:pt idx="968">
                  <c:v>44.905000000000001</c:v>
                </c:pt>
                <c:pt idx="969">
                  <c:v>40.996000000000002</c:v>
                </c:pt>
                <c:pt idx="970">
                  <c:v>38.244</c:v>
                </c:pt>
                <c:pt idx="971">
                  <c:v>36.451999999999998</c:v>
                </c:pt>
                <c:pt idx="972">
                  <c:v>38.499000000000002</c:v>
                </c:pt>
                <c:pt idx="973">
                  <c:v>37.337000000000003</c:v>
                </c:pt>
                <c:pt idx="974">
                  <c:v>39.463999999999999</c:v>
                </c:pt>
                <c:pt idx="975">
                  <c:v>37.594999999999999</c:v>
                </c:pt>
                <c:pt idx="976">
                  <c:v>37.398000000000003</c:v>
                </c:pt>
                <c:pt idx="977">
                  <c:v>37.313000000000002</c:v>
                </c:pt>
                <c:pt idx="978">
                  <c:v>37.878</c:v>
                </c:pt>
                <c:pt idx="979">
                  <c:v>39.256999999999998</c:v>
                </c:pt>
                <c:pt idx="980">
                  <c:v>40.662999999999997</c:v>
                </c:pt>
                <c:pt idx="981">
                  <c:v>42.368000000000002</c:v>
                </c:pt>
                <c:pt idx="982">
                  <c:v>40.551000000000002</c:v>
                </c:pt>
                <c:pt idx="983">
                  <c:v>43.317999999999998</c:v>
                </c:pt>
                <c:pt idx="984">
                  <c:v>42.756999999999998</c:v>
                </c:pt>
                <c:pt idx="985">
                  <c:v>43.563000000000002</c:v>
                </c:pt>
                <c:pt idx="986">
                  <c:v>41.939</c:v>
                </c:pt>
                <c:pt idx="987">
                  <c:v>43.158000000000001</c:v>
                </c:pt>
                <c:pt idx="988">
                  <c:v>42.966000000000001</c:v>
                </c:pt>
                <c:pt idx="989">
                  <c:v>41.24</c:v>
                </c:pt>
                <c:pt idx="990">
                  <c:v>41.77</c:v>
                </c:pt>
                <c:pt idx="991">
                  <c:v>42.457000000000001</c:v>
                </c:pt>
                <c:pt idx="992">
                  <c:v>44.167999999999999</c:v>
                </c:pt>
                <c:pt idx="993">
                  <c:v>45.185000000000002</c:v>
                </c:pt>
                <c:pt idx="994">
                  <c:v>43.195</c:v>
                </c:pt>
                <c:pt idx="995">
                  <c:v>44.228999999999999</c:v>
                </c:pt>
                <c:pt idx="996">
                  <c:v>44.177999999999997</c:v>
                </c:pt>
                <c:pt idx="997">
                  <c:v>44.243000000000002</c:v>
                </c:pt>
                <c:pt idx="998">
                  <c:v>44.119</c:v>
                </c:pt>
                <c:pt idx="999">
                  <c:v>45.86</c:v>
                </c:pt>
                <c:pt idx="1000">
                  <c:v>45.223999999999997</c:v>
                </c:pt>
                <c:pt idx="1001">
                  <c:v>45.817</c:v>
                </c:pt>
                <c:pt idx="1002">
                  <c:v>47.125999999999998</c:v>
                </c:pt>
                <c:pt idx="1003">
                  <c:v>45.607999999999997</c:v>
                </c:pt>
                <c:pt idx="1004">
                  <c:v>46.594999999999999</c:v>
                </c:pt>
                <c:pt idx="1005">
                  <c:v>45.375</c:v>
                </c:pt>
                <c:pt idx="1006">
                  <c:v>46.06</c:v>
                </c:pt>
                <c:pt idx="1007">
                  <c:v>45.871000000000002</c:v>
                </c:pt>
                <c:pt idx="1008">
                  <c:v>46.725999999999999</c:v>
                </c:pt>
                <c:pt idx="1009">
                  <c:v>46.426000000000002</c:v>
                </c:pt>
                <c:pt idx="1010">
                  <c:v>46.59</c:v>
                </c:pt>
                <c:pt idx="1011">
                  <c:v>45.401000000000003</c:v>
                </c:pt>
                <c:pt idx="1012">
                  <c:v>44.551000000000002</c:v>
                </c:pt>
                <c:pt idx="1013">
                  <c:v>44.429000000000002</c:v>
                </c:pt>
                <c:pt idx="1014">
                  <c:v>43.801000000000002</c:v>
                </c:pt>
                <c:pt idx="1015">
                  <c:v>43.189</c:v>
                </c:pt>
                <c:pt idx="1016">
                  <c:v>45.165999999999997</c:v>
                </c:pt>
                <c:pt idx="1017">
                  <c:v>43.892000000000003</c:v>
                </c:pt>
                <c:pt idx="1018">
                  <c:v>44.975999999999999</c:v>
                </c:pt>
                <c:pt idx="1019">
                  <c:v>46.006999999999998</c:v>
                </c:pt>
                <c:pt idx="1020">
                  <c:v>46.771000000000001</c:v>
                </c:pt>
                <c:pt idx="1021">
                  <c:v>43.926000000000002</c:v>
                </c:pt>
                <c:pt idx="1022">
                  <c:v>43.756</c:v>
                </c:pt>
                <c:pt idx="1023">
                  <c:v>46.411999999999999</c:v>
                </c:pt>
                <c:pt idx="1024">
                  <c:v>45.387</c:v>
                </c:pt>
                <c:pt idx="1025">
                  <c:v>44.280999999999999</c:v>
                </c:pt>
                <c:pt idx="1026">
                  <c:v>44.262999999999998</c:v>
                </c:pt>
                <c:pt idx="1027">
                  <c:v>41.326999999999998</c:v>
                </c:pt>
                <c:pt idx="1028">
                  <c:v>40.287999999999997</c:v>
                </c:pt>
                <c:pt idx="1029">
                  <c:v>42.417000000000002</c:v>
                </c:pt>
                <c:pt idx="1030">
                  <c:v>41.585000000000001</c:v>
                </c:pt>
                <c:pt idx="1031">
                  <c:v>42.258000000000003</c:v>
                </c:pt>
                <c:pt idx="1032">
                  <c:v>40.817</c:v>
                </c:pt>
                <c:pt idx="1033">
                  <c:v>39.566000000000003</c:v>
                </c:pt>
                <c:pt idx="1034">
                  <c:v>40.618000000000002</c:v>
                </c:pt>
                <c:pt idx="1035">
                  <c:v>43.387</c:v>
                </c:pt>
                <c:pt idx="1036">
                  <c:v>40.743000000000002</c:v>
                </c:pt>
                <c:pt idx="1037">
                  <c:v>41.22</c:v>
                </c:pt>
                <c:pt idx="1038">
                  <c:v>41.195999999999998</c:v>
                </c:pt>
                <c:pt idx="1039">
                  <c:v>43.395000000000003</c:v>
                </c:pt>
                <c:pt idx="1040">
                  <c:v>40.509</c:v>
                </c:pt>
                <c:pt idx="1041">
                  <c:v>42.359000000000002</c:v>
                </c:pt>
                <c:pt idx="1042">
                  <c:v>41.841000000000001</c:v>
                </c:pt>
                <c:pt idx="1043">
                  <c:v>38.917000000000002</c:v>
                </c:pt>
                <c:pt idx="1044">
                  <c:v>39.061999999999998</c:v>
                </c:pt>
                <c:pt idx="1045">
                  <c:v>41.027999999999999</c:v>
                </c:pt>
                <c:pt idx="1046">
                  <c:v>45.393000000000001</c:v>
                </c:pt>
                <c:pt idx="1047">
                  <c:v>43.107999999999997</c:v>
                </c:pt>
                <c:pt idx="1048">
                  <c:v>39.604999999999997</c:v>
                </c:pt>
                <c:pt idx="1049">
                  <c:v>36.536000000000001</c:v>
                </c:pt>
                <c:pt idx="1050">
                  <c:v>39.472999999999999</c:v>
                </c:pt>
                <c:pt idx="1051">
                  <c:v>38.646000000000001</c:v>
                </c:pt>
                <c:pt idx="1052">
                  <c:v>40.552999999999997</c:v>
                </c:pt>
                <c:pt idx="1053">
                  <c:v>39.831000000000003</c:v>
                </c:pt>
                <c:pt idx="1054">
                  <c:v>39.215000000000003</c:v>
                </c:pt>
                <c:pt idx="1055">
                  <c:v>40.195</c:v>
                </c:pt>
                <c:pt idx="1056">
                  <c:v>40.758000000000003</c:v>
                </c:pt>
                <c:pt idx="1057">
                  <c:v>43.664999999999999</c:v>
                </c:pt>
                <c:pt idx="1058">
                  <c:v>43.997999999999998</c:v>
                </c:pt>
                <c:pt idx="1059">
                  <c:v>42.026000000000003</c:v>
                </c:pt>
                <c:pt idx="1060">
                  <c:v>40.767000000000003</c:v>
                </c:pt>
                <c:pt idx="1061">
                  <c:v>40.805999999999997</c:v>
                </c:pt>
                <c:pt idx="1062">
                  <c:v>39.420999999999999</c:v>
                </c:pt>
                <c:pt idx="1063">
                  <c:v>39.369999999999997</c:v>
                </c:pt>
                <c:pt idx="1064">
                  <c:v>41.764000000000003</c:v>
                </c:pt>
                <c:pt idx="1065">
                  <c:v>40.595999999999997</c:v>
                </c:pt>
                <c:pt idx="1066">
                  <c:v>42.850999999999999</c:v>
                </c:pt>
                <c:pt idx="1067">
                  <c:v>44.088999999999999</c:v>
                </c:pt>
                <c:pt idx="1068">
                  <c:v>43.905000000000001</c:v>
                </c:pt>
                <c:pt idx="1069">
                  <c:v>40.24</c:v>
                </c:pt>
                <c:pt idx="1070">
                  <c:v>43.473999999999997</c:v>
                </c:pt>
                <c:pt idx="1071">
                  <c:v>44.656999999999996</c:v>
                </c:pt>
                <c:pt idx="1072">
                  <c:v>40.665999999999997</c:v>
                </c:pt>
                <c:pt idx="1073">
                  <c:v>41.384999999999998</c:v>
                </c:pt>
                <c:pt idx="1074">
                  <c:v>39.978999999999999</c:v>
                </c:pt>
                <c:pt idx="1075">
                  <c:v>37.497</c:v>
                </c:pt>
                <c:pt idx="1076">
                  <c:v>37.927999999999997</c:v>
                </c:pt>
                <c:pt idx="1077">
                  <c:v>39.023000000000003</c:v>
                </c:pt>
                <c:pt idx="1078">
                  <c:v>41.097999999999999</c:v>
                </c:pt>
                <c:pt idx="1079">
                  <c:v>40.722999999999999</c:v>
                </c:pt>
                <c:pt idx="1080">
                  <c:v>39.957999999999998</c:v>
                </c:pt>
                <c:pt idx="1081">
                  <c:v>40.521000000000001</c:v>
                </c:pt>
                <c:pt idx="1082">
                  <c:v>42.250999999999998</c:v>
                </c:pt>
                <c:pt idx="1083">
                  <c:v>38.69</c:v>
                </c:pt>
                <c:pt idx="1084">
                  <c:v>38.283999999999999</c:v>
                </c:pt>
                <c:pt idx="1085">
                  <c:v>38.19</c:v>
                </c:pt>
                <c:pt idx="1086">
                  <c:v>38.369</c:v>
                </c:pt>
                <c:pt idx="1087">
                  <c:v>41.618000000000002</c:v>
                </c:pt>
                <c:pt idx="1088">
                  <c:v>41.720999999999997</c:v>
                </c:pt>
                <c:pt idx="1089">
                  <c:v>41.314999999999998</c:v>
                </c:pt>
                <c:pt idx="1090">
                  <c:v>40.427</c:v>
                </c:pt>
                <c:pt idx="1091">
                  <c:v>38.311999999999998</c:v>
                </c:pt>
                <c:pt idx="1092">
                  <c:v>38.606000000000002</c:v>
                </c:pt>
                <c:pt idx="1093">
                  <c:v>37.683</c:v>
                </c:pt>
                <c:pt idx="1094">
                  <c:v>38.481000000000002</c:v>
                </c:pt>
                <c:pt idx="1095">
                  <c:v>38.598999999999997</c:v>
                </c:pt>
                <c:pt idx="1096">
                  <c:v>38.191000000000003</c:v>
                </c:pt>
                <c:pt idx="1097">
                  <c:v>40.182000000000002</c:v>
                </c:pt>
                <c:pt idx="1098">
                  <c:v>39.988</c:v>
                </c:pt>
                <c:pt idx="1099">
                  <c:v>40.554000000000002</c:v>
                </c:pt>
                <c:pt idx="1100">
                  <c:v>39.308999999999997</c:v>
                </c:pt>
                <c:pt idx="1101">
                  <c:v>39.841999999999999</c:v>
                </c:pt>
                <c:pt idx="1102">
                  <c:v>38.895000000000003</c:v>
                </c:pt>
                <c:pt idx="1103">
                  <c:v>38.261000000000003</c:v>
                </c:pt>
                <c:pt idx="1104">
                  <c:v>39.279000000000003</c:v>
                </c:pt>
                <c:pt idx="1105">
                  <c:v>37.762</c:v>
                </c:pt>
                <c:pt idx="1106">
                  <c:v>35.356999999999999</c:v>
                </c:pt>
                <c:pt idx="1107">
                  <c:v>34.142000000000003</c:v>
                </c:pt>
                <c:pt idx="1108">
                  <c:v>33.335999999999999</c:v>
                </c:pt>
                <c:pt idx="1109">
                  <c:v>33.253</c:v>
                </c:pt>
                <c:pt idx="1110">
                  <c:v>34.514000000000003</c:v>
                </c:pt>
                <c:pt idx="1111">
                  <c:v>38.393000000000001</c:v>
                </c:pt>
                <c:pt idx="1112">
                  <c:v>38.128999999999998</c:v>
                </c:pt>
                <c:pt idx="1113">
                  <c:v>38.223999999999997</c:v>
                </c:pt>
                <c:pt idx="1114">
                  <c:v>35.243000000000002</c:v>
                </c:pt>
                <c:pt idx="1115">
                  <c:v>34.978999999999999</c:v>
                </c:pt>
                <c:pt idx="1116">
                  <c:v>36.317999999999998</c:v>
                </c:pt>
                <c:pt idx="1117">
                  <c:v>35.302</c:v>
                </c:pt>
                <c:pt idx="1118">
                  <c:v>39.167999999999999</c:v>
                </c:pt>
                <c:pt idx="1119">
                  <c:v>37.79</c:v>
                </c:pt>
                <c:pt idx="1120">
                  <c:v>40.584000000000003</c:v>
                </c:pt>
                <c:pt idx="1121">
                  <c:v>40.479999999999997</c:v>
                </c:pt>
                <c:pt idx="1122">
                  <c:v>41.207999999999998</c:v>
                </c:pt>
                <c:pt idx="1123">
                  <c:v>42.328000000000003</c:v>
                </c:pt>
                <c:pt idx="1124">
                  <c:v>43.488999999999997</c:v>
                </c:pt>
                <c:pt idx="1125">
                  <c:v>42.152999999999999</c:v>
                </c:pt>
                <c:pt idx="1126">
                  <c:v>41.625</c:v>
                </c:pt>
                <c:pt idx="1127">
                  <c:v>39.506999999999998</c:v>
                </c:pt>
                <c:pt idx="1128">
                  <c:v>41.831000000000003</c:v>
                </c:pt>
                <c:pt idx="1129">
                  <c:v>40.622999999999998</c:v>
                </c:pt>
                <c:pt idx="1130">
                  <c:v>38.667999999999999</c:v>
                </c:pt>
                <c:pt idx="1131">
                  <c:v>37.648000000000003</c:v>
                </c:pt>
                <c:pt idx="1132">
                  <c:v>39.548000000000002</c:v>
                </c:pt>
                <c:pt idx="1133">
                  <c:v>40.082000000000001</c:v>
                </c:pt>
                <c:pt idx="1134">
                  <c:v>40.018000000000001</c:v>
                </c:pt>
                <c:pt idx="1135">
                  <c:v>42.189</c:v>
                </c:pt>
                <c:pt idx="1136">
                  <c:v>40.92</c:v>
                </c:pt>
                <c:pt idx="1137">
                  <c:v>39.962000000000003</c:v>
                </c:pt>
                <c:pt idx="1138">
                  <c:v>38.890999999999998</c:v>
                </c:pt>
                <c:pt idx="1139">
                  <c:v>40.578000000000003</c:v>
                </c:pt>
                <c:pt idx="1140">
                  <c:v>40.118000000000002</c:v>
                </c:pt>
                <c:pt idx="1141">
                  <c:v>38.981999999999999</c:v>
                </c:pt>
                <c:pt idx="1142">
                  <c:v>41.347000000000001</c:v>
                </c:pt>
                <c:pt idx="1143">
                  <c:v>42.293999999999997</c:v>
                </c:pt>
                <c:pt idx="1144">
                  <c:v>40.597000000000001</c:v>
                </c:pt>
                <c:pt idx="1145">
                  <c:v>41.485999999999997</c:v>
                </c:pt>
                <c:pt idx="1146">
                  <c:v>40.98</c:v>
                </c:pt>
                <c:pt idx="1147">
                  <c:v>38.412999999999997</c:v>
                </c:pt>
                <c:pt idx="1148">
                  <c:v>39.402000000000001</c:v>
                </c:pt>
                <c:pt idx="1149">
                  <c:v>38.933</c:v>
                </c:pt>
                <c:pt idx="1150">
                  <c:v>37.793999999999997</c:v>
                </c:pt>
                <c:pt idx="1151">
                  <c:v>38.103999999999999</c:v>
                </c:pt>
                <c:pt idx="1152">
                  <c:v>39.005000000000003</c:v>
                </c:pt>
                <c:pt idx="1153">
                  <c:v>37.697000000000003</c:v>
                </c:pt>
                <c:pt idx="1154">
                  <c:v>36.853999999999999</c:v>
                </c:pt>
                <c:pt idx="1155">
                  <c:v>38.497</c:v>
                </c:pt>
                <c:pt idx="1156">
                  <c:v>38.051000000000002</c:v>
                </c:pt>
                <c:pt idx="1157">
                  <c:v>38.04</c:v>
                </c:pt>
                <c:pt idx="1158">
                  <c:v>35.146999999999998</c:v>
                </c:pt>
                <c:pt idx="1159">
                  <c:v>37.021000000000001</c:v>
                </c:pt>
                <c:pt idx="1160">
                  <c:v>36.972000000000001</c:v>
                </c:pt>
                <c:pt idx="1161">
                  <c:v>38.406999999999996</c:v>
                </c:pt>
                <c:pt idx="1162">
                  <c:v>37.759</c:v>
                </c:pt>
                <c:pt idx="1163">
                  <c:v>40.518000000000001</c:v>
                </c:pt>
                <c:pt idx="1164">
                  <c:v>39.942999999999998</c:v>
                </c:pt>
                <c:pt idx="1165">
                  <c:v>39.374000000000002</c:v>
                </c:pt>
                <c:pt idx="1166">
                  <c:v>37.1</c:v>
                </c:pt>
                <c:pt idx="1167">
                  <c:v>37.765000000000001</c:v>
                </c:pt>
                <c:pt idx="1168">
                  <c:v>36.837000000000003</c:v>
                </c:pt>
                <c:pt idx="1169">
                  <c:v>35.738</c:v>
                </c:pt>
                <c:pt idx="1170">
                  <c:v>36.817999999999998</c:v>
                </c:pt>
                <c:pt idx="1171">
                  <c:v>35.276000000000003</c:v>
                </c:pt>
                <c:pt idx="1172">
                  <c:v>37.286000000000001</c:v>
                </c:pt>
                <c:pt idx="1173">
                  <c:v>38.332000000000001</c:v>
                </c:pt>
                <c:pt idx="1174">
                  <c:v>40.253</c:v>
                </c:pt>
                <c:pt idx="1175">
                  <c:v>37.042999999999999</c:v>
                </c:pt>
                <c:pt idx="1176">
                  <c:v>37.148000000000003</c:v>
                </c:pt>
                <c:pt idx="1177">
                  <c:v>34.734000000000002</c:v>
                </c:pt>
                <c:pt idx="1178">
                  <c:v>30.863</c:v>
                </c:pt>
                <c:pt idx="1179">
                  <c:v>33.701999999999998</c:v>
                </c:pt>
                <c:pt idx="1180">
                  <c:v>36.337000000000003</c:v>
                </c:pt>
                <c:pt idx="1181">
                  <c:v>35.381</c:v>
                </c:pt>
                <c:pt idx="1182">
                  <c:v>35.640999999999998</c:v>
                </c:pt>
                <c:pt idx="1183">
                  <c:v>36.216999999999999</c:v>
                </c:pt>
                <c:pt idx="1184">
                  <c:v>36.164000000000001</c:v>
                </c:pt>
                <c:pt idx="1185">
                  <c:v>34.064999999999998</c:v>
                </c:pt>
                <c:pt idx="1186">
                  <c:v>32.338999999999999</c:v>
                </c:pt>
                <c:pt idx="1187">
                  <c:v>35.802999999999997</c:v>
                </c:pt>
                <c:pt idx="1188">
                  <c:v>36.054000000000002</c:v>
                </c:pt>
                <c:pt idx="1189">
                  <c:v>38.189</c:v>
                </c:pt>
                <c:pt idx="1190">
                  <c:v>39.186999999999998</c:v>
                </c:pt>
                <c:pt idx="1191">
                  <c:v>39.985999999999997</c:v>
                </c:pt>
                <c:pt idx="1192">
                  <c:v>40.427999999999997</c:v>
                </c:pt>
                <c:pt idx="1193">
                  <c:v>38.734000000000002</c:v>
                </c:pt>
                <c:pt idx="1194">
                  <c:v>37.101999999999997</c:v>
                </c:pt>
                <c:pt idx="1195">
                  <c:v>38.085999999999999</c:v>
                </c:pt>
                <c:pt idx="1196">
                  <c:v>37.865000000000002</c:v>
                </c:pt>
                <c:pt idx="1197">
                  <c:v>38.411000000000001</c:v>
                </c:pt>
                <c:pt idx="1198">
                  <c:v>38.036999999999999</c:v>
                </c:pt>
                <c:pt idx="1199">
                  <c:v>39.808999999999997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Sheet1!$R$2:$R$1201</c:f>
              <c:numCache>
                <c:formatCode>General</c:formatCode>
                <c:ptCount val="1200"/>
                <c:pt idx="600">
                  <c:v>48.774000000000001</c:v>
                </c:pt>
                <c:pt idx="601">
                  <c:v>49.76</c:v>
                </c:pt>
                <c:pt idx="602">
                  <c:v>49.319000000000003</c:v>
                </c:pt>
                <c:pt idx="603">
                  <c:v>48.65</c:v>
                </c:pt>
                <c:pt idx="604">
                  <c:v>48.168999999999997</c:v>
                </c:pt>
                <c:pt idx="605">
                  <c:v>50.209000000000003</c:v>
                </c:pt>
                <c:pt idx="606">
                  <c:v>50.186999999999998</c:v>
                </c:pt>
                <c:pt idx="607">
                  <c:v>51.828000000000003</c:v>
                </c:pt>
                <c:pt idx="608">
                  <c:v>48.058999999999997</c:v>
                </c:pt>
                <c:pt idx="609">
                  <c:v>48.488</c:v>
                </c:pt>
                <c:pt idx="610">
                  <c:v>48.213999999999999</c:v>
                </c:pt>
                <c:pt idx="611">
                  <c:v>47.174999999999997</c:v>
                </c:pt>
                <c:pt idx="612">
                  <c:v>48.201000000000001</c:v>
                </c:pt>
                <c:pt idx="613">
                  <c:v>45.402000000000001</c:v>
                </c:pt>
                <c:pt idx="614">
                  <c:v>46.56</c:v>
                </c:pt>
                <c:pt idx="615">
                  <c:v>46.274000000000001</c:v>
                </c:pt>
                <c:pt idx="616">
                  <c:v>46.472000000000001</c:v>
                </c:pt>
                <c:pt idx="617">
                  <c:v>47.329000000000001</c:v>
                </c:pt>
                <c:pt idx="618">
                  <c:v>45.831000000000003</c:v>
                </c:pt>
                <c:pt idx="619">
                  <c:v>48.656999999999996</c:v>
                </c:pt>
                <c:pt idx="620">
                  <c:v>48.125</c:v>
                </c:pt>
                <c:pt idx="621">
                  <c:v>48.244999999999997</c:v>
                </c:pt>
                <c:pt idx="622">
                  <c:v>48.938000000000002</c:v>
                </c:pt>
                <c:pt idx="623">
                  <c:v>48.210999999999999</c:v>
                </c:pt>
                <c:pt idx="624">
                  <c:v>48.203000000000003</c:v>
                </c:pt>
                <c:pt idx="625">
                  <c:v>49.301000000000002</c:v>
                </c:pt>
                <c:pt idx="626">
                  <c:v>46.911000000000001</c:v>
                </c:pt>
                <c:pt idx="627">
                  <c:v>47.652000000000001</c:v>
                </c:pt>
                <c:pt idx="628">
                  <c:v>48.253999999999998</c:v>
                </c:pt>
                <c:pt idx="629">
                  <c:v>48.37</c:v>
                </c:pt>
                <c:pt idx="630">
                  <c:v>47.814999999999998</c:v>
                </c:pt>
                <c:pt idx="631">
                  <c:v>47.677999999999997</c:v>
                </c:pt>
                <c:pt idx="632">
                  <c:v>46.363999999999997</c:v>
                </c:pt>
                <c:pt idx="633">
                  <c:v>44.901000000000003</c:v>
                </c:pt>
                <c:pt idx="634">
                  <c:v>46.084000000000003</c:v>
                </c:pt>
                <c:pt idx="635">
                  <c:v>48.552</c:v>
                </c:pt>
                <c:pt idx="636">
                  <c:v>47.738</c:v>
                </c:pt>
                <c:pt idx="637">
                  <c:v>44.573999999999998</c:v>
                </c:pt>
                <c:pt idx="638">
                  <c:v>46.359000000000002</c:v>
                </c:pt>
                <c:pt idx="639">
                  <c:v>47.177999999999997</c:v>
                </c:pt>
                <c:pt idx="640">
                  <c:v>45.771999999999998</c:v>
                </c:pt>
                <c:pt idx="641">
                  <c:v>46.828000000000003</c:v>
                </c:pt>
                <c:pt idx="642">
                  <c:v>45.4</c:v>
                </c:pt>
                <c:pt idx="643">
                  <c:v>44.610999999999997</c:v>
                </c:pt>
                <c:pt idx="644">
                  <c:v>44.633000000000003</c:v>
                </c:pt>
                <c:pt idx="645">
                  <c:v>45.616</c:v>
                </c:pt>
                <c:pt idx="646">
                  <c:v>46.768000000000001</c:v>
                </c:pt>
                <c:pt idx="647">
                  <c:v>45.581000000000003</c:v>
                </c:pt>
                <c:pt idx="648">
                  <c:v>45.912999999999997</c:v>
                </c:pt>
                <c:pt idx="649">
                  <c:v>46.441000000000003</c:v>
                </c:pt>
                <c:pt idx="650">
                  <c:v>46.552</c:v>
                </c:pt>
                <c:pt idx="651">
                  <c:v>46.212000000000003</c:v>
                </c:pt>
                <c:pt idx="652">
                  <c:v>45.805</c:v>
                </c:pt>
                <c:pt idx="653">
                  <c:v>47.521999999999998</c:v>
                </c:pt>
                <c:pt idx="654">
                  <c:v>45.786000000000001</c:v>
                </c:pt>
                <c:pt idx="655">
                  <c:v>46.384</c:v>
                </c:pt>
                <c:pt idx="656">
                  <c:v>46.561</c:v>
                </c:pt>
                <c:pt idx="657">
                  <c:v>45.295999999999999</c:v>
                </c:pt>
                <c:pt idx="658">
                  <c:v>47.805999999999997</c:v>
                </c:pt>
                <c:pt idx="659">
                  <c:v>46.158999999999999</c:v>
                </c:pt>
                <c:pt idx="660">
                  <c:v>46.915999999999997</c:v>
                </c:pt>
                <c:pt idx="661">
                  <c:v>47.026000000000003</c:v>
                </c:pt>
                <c:pt idx="662">
                  <c:v>46.841000000000001</c:v>
                </c:pt>
                <c:pt idx="663">
                  <c:v>46.430999999999997</c:v>
                </c:pt>
                <c:pt idx="664">
                  <c:v>45.073999999999998</c:v>
                </c:pt>
                <c:pt idx="665">
                  <c:v>46.04</c:v>
                </c:pt>
                <c:pt idx="666">
                  <c:v>46.621000000000002</c:v>
                </c:pt>
                <c:pt idx="667">
                  <c:v>45.720999999999997</c:v>
                </c:pt>
                <c:pt idx="668">
                  <c:v>44.872</c:v>
                </c:pt>
                <c:pt idx="669">
                  <c:v>46.103000000000002</c:v>
                </c:pt>
                <c:pt idx="670">
                  <c:v>45.965000000000003</c:v>
                </c:pt>
                <c:pt idx="671">
                  <c:v>45.503999999999998</c:v>
                </c:pt>
                <c:pt idx="672">
                  <c:v>44.709000000000003</c:v>
                </c:pt>
                <c:pt idx="673">
                  <c:v>47.460999999999999</c:v>
                </c:pt>
                <c:pt idx="674">
                  <c:v>46.241</c:v>
                </c:pt>
                <c:pt idx="675">
                  <c:v>44.055999999999997</c:v>
                </c:pt>
                <c:pt idx="676">
                  <c:v>43.935000000000002</c:v>
                </c:pt>
                <c:pt idx="677">
                  <c:v>42.558999999999997</c:v>
                </c:pt>
                <c:pt idx="678">
                  <c:v>45.243000000000002</c:v>
                </c:pt>
                <c:pt idx="679">
                  <c:v>44.743000000000002</c:v>
                </c:pt>
                <c:pt idx="680">
                  <c:v>45.591999999999999</c:v>
                </c:pt>
                <c:pt idx="681">
                  <c:v>45.15</c:v>
                </c:pt>
                <c:pt idx="682">
                  <c:v>44.948</c:v>
                </c:pt>
                <c:pt idx="683">
                  <c:v>45.475999999999999</c:v>
                </c:pt>
                <c:pt idx="684">
                  <c:v>46.262</c:v>
                </c:pt>
                <c:pt idx="685">
                  <c:v>45.758000000000003</c:v>
                </c:pt>
                <c:pt idx="686">
                  <c:v>45.119</c:v>
                </c:pt>
                <c:pt idx="687">
                  <c:v>46.854999999999997</c:v>
                </c:pt>
                <c:pt idx="688">
                  <c:v>47.000999999999998</c:v>
                </c:pt>
                <c:pt idx="689">
                  <c:v>46.579000000000001</c:v>
                </c:pt>
                <c:pt idx="690">
                  <c:v>47.534999999999997</c:v>
                </c:pt>
                <c:pt idx="691">
                  <c:v>45.238</c:v>
                </c:pt>
                <c:pt idx="692">
                  <c:v>45.406999999999996</c:v>
                </c:pt>
                <c:pt idx="693">
                  <c:v>45.847999999999999</c:v>
                </c:pt>
                <c:pt idx="694">
                  <c:v>44.893000000000001</c:v>
                </c:pt>
                <c:pt idx="695">
                  <c:v>45.621000000000002</c:v>
                </c:pt>
                <c:pt idx="696">
                  <c:v>44.889000000000003</c:v>
                </c:pt>
                <c:pt idx="697">
                  <c:v>44.334000000000003</c:v>
                </c:pt>
                <c:pt idx="698">
                  <c:v>45.228999999999999</c:v>
                </c:pt>
                <c:pt idx="699">
                  <c:v>42.808</c:v>
                </c:pt>
                <c:pt idx="700">
                  <c:v>44.137</c:v>
                </c:pt>
                <c:pt idx="701">
                  <c:v>45.274000000000001</c:v>
                </c:pt>
                <c:pt idx="702">
                  <c:v>43.94</c:v>
                </c:pt>
                <c:pt idx="703">
                  <c:v>43.511000000000003</c:v>
                </c:pt>
                <c:pt idx="704">
                  <c:v>44.273000000000003</c:v>
                </c:pt>
                <c:pt idx="705">
                  <c:v>42.597999999999999</c:v>
                </c:pt>
                <c:pt idx="706">
                  <c:v>44.164999999999999</c:v>
                </c:pt>
                <c:pt idx="707">
                  <c:v>45.606000000000002</c:v>
                </c:pt>
                <c:pt idx="708">
                  <c:v>44.398000000000003</c:v>
                </c:pt>
                <c:pt idx="709">
                  <c:v>45.087000000000003</c:v>
                </c:pt>
                <c:pt idx="710">
                  <c:v>45.476999999999997</c:v>
                </c:pt>
                <c:pt idx="711">
                  <c:v>46.195</c:v>
                </c:pt>
                <c:pt idx="712">
                  <c:v>46.841999999999999</c:v>
                </c:pt>
                <c:pt idx="713">
                  <c:v>45.545000000000002</c:v>
                </c:pt>
                <c:pt idx="714">
                  <c:v>44.747999999999998</c:v>
                </c:pt>
                <c:pt idx="715">
                  <c:v>45.985999999999997</c:v>
                </c:pt>
                <c:pt idx="716">
                  <c:v>45.212000000000003</c:v>
                </c:pt>
                <c:pt idx="717">
                  <c:v>45.536000000000001</c:v>
                </c:pt>
                <c:pt idx="718">
                  <c:v>45.115000000000002</c:v>
                </c:pt>
                <c:pt idx="719">
                  <c:v>47.426000000000002</c:v>
                </c:pt>
                <c:pt idx="720">
                  <c:v>46.777999999999999</c:v>
                </c:pt>
                <c:pt idx="721">
                  <c:v>45.902000000000001</c:v>
                </c:pt>
                <c:pt idx="722">
                  <c:v>45.978999999999999</c:v>
                </c:pt>
                <c:pt idx="723">
                  <c:v>44.917000000000002</c:v>
                </c:pt>
                <c:pt idx="724">
                  <c:v>46.606999999999999</c:v>
                </c:pt>
                <c:pt idx="725">
                  <c:v>46.072000000000003</c:v>
                </c:pt>
                <c:pt idx="726">
                  <c:v>46.241</c:v>
                </c:pt>
                <c:pt idx="727">
                  <c:v>46.917999999999999</c:v>
                </c:pt>
                <c:pt idx="728">
                  <c:v>47.540999999999997</c:v>
                </c:pt>
                <c:pt idx="729">
                  <c:v>46.192</c:v>
                </c:pt>
                <c:pt idx="730">
                  <c:v>46.198999999999998</c:v>
                </c:pt>
                <c:pt idx="731">
                  <c:v>46.305999999999997</c:v>
                </c:pt>
                <c:pt idx="732">
                  <c:v>46.917999999999999</c:v>
                </c:pt>
                <c:pt idx="733">
                  <c:v>47.256999999999998</c:v>
                </c:pt>
                <c:pt idx="734">
                  <c:v>47.104999999999997</c:v>
                </c:pt>
                <c:pt idx="735">
                  <c:v>46.548000000000002</c:v>
                </c:pt>
                <c:pt idx="736">
                  <c:v>47.161000000000001</c:v>
                </c:pt>
                <c:pt idx="737">
                  <c:v>48.561</c:v>
                </c:pt>
                <c:pt idx="738">
                  <c:v>47.728999999999999</c:v>
                </c:pt>
                <c:pt idx="739">
                  <c:v>47.667000000000002</c:v>
                </c:pt>
                <c:pt idx="740">
                  <c:v>46.795000000000002</c:v>
                </c:pt>
                <c:pt idx="741">
                  <c:v>48.469000000000001</c:v>
                </c:pt>
                <c:pt idx="742">
                  <c:v>46.896000000000001</c:v>
                </c:pt>
                <c:pt idx="743">
                  <c:v>46.677</c:v>
                </c:pt>
                <c:pt idx="744">
                  <c:v>44.124000000000002</c:v>
                </c:pt>
                <c:pt idx="745">
                  <c:v>47.043999999999997</c:v>
                </c:pt>
                <c:pt idx="746">
                  <c:v>45.095999999999997</c:v>
                </c:pt>
                <c:pt idx="747">
                  <c:v>46.271000000000001</c:v>
                </c:pt>
                <c:pt idx="748">
                  <c:v>45.725000000000001</c:v>
                </c:pt>
                <c:pt idx="749">
                  <c:v>46.055999999999997</c:v>
                </c:pt>
                <c:pt idx="750">
                  <c:v>47.151000000000003</c:v>
                </c:pt>
                <c:pt idx="751">
                  <c:v>47.198</c:v>
                </c:pt>
                <c:pt idx="752">
                  <c:v>47.491999999999997</c:v>
                </c:pt>
                <c:pt idx="753">
                  <c:v>46.179000000000002</c:v>
                </c:pt>
                <c:pt idx="754">
                  <c:v>47.676000000000002</c:v>
                </c:pt>
                <c:pt idx="755">
                  <c:v>46.859000000000002</c:v>
                </c:pt>
                <c:pt idx="756">
                  <c:v>49.329000000000001</c:v>
                </c:pt>
                <c:pt idx="757">
                  <c:v>48.142000000000003</c:v>
                </c:pt>
                <c:pt idx="758">
                  <c:v>47.731999999999999</c:v>
                </c:pt>
                <c:pt idx="759">
                  <c:v>48.101999999999997</c:v>
                </c:pt>
                <c:pt idx="760">
                  <c:v>49.311999999999998</c:v>
                </c:pt>
                <c:pt idx="761">
                  <c:v>48.56</c:v>
                </c:pt>
                <c:pt idx="762">
                  <c:v>48.328000000000003</c:v>
                </c:pt>
                <c:pt idx="763">
                  <c:v>46.771000000000001</c:v>
                </c:pt>
                <c:pt idx="764">
                  <c:v>44.668999999999997</c:v>
                </c:pt>
                <c:pt idx="765">
                  <c:v>42.658000000000001</c:v>
                </c:pt>
                <c:pt idx="766">
                  <c:v>45.856000000000002</c:v>
                </c:pt>
                <c:pt idx="767">
                  <c:v>46.433999999999997</c:v>
                </c:pt>
                <c:pt idx="768">
                  <c:v>46.552999999999997</c:v>
                </c:pt>
                <c:pt idx="769">
                  <c:v>45.704999999999998</c:v>
                </c:pt>
                <c:pt idx="770">
                  <c:v>46.637999999999998</c:v>
                </c:pt>
                <c:pt idx="771">
                  <c:v>45.314</c:v>
                </c:pt>
                <c:pt idx="772">
                  <c:v>46.039000000000001</c:v>
                </c:pt>
                <c:pt idx="773">
                  <c:v>47.189</c:v>
                </c:pt>
                <c:pt idx="774">
                  <c:v>45.125</c:v>
                </c:pt>
                <c:pt idx="775">
                  <c:v>45.06</c:v>
                </c:pt>
                <c:pt idx="776">
                  <c:v>42.796999999999997</c:v>
                </c:pt>
                <c:pt idx="777">
                  <c:v>42.624000000000002</c:v>
                </c:pt>
                <c:pt idx="778">
                  <c:v>44.890999999999998</c:v>
                </c:pt>
                <c:pt idx="779">
                  <c:v>46.24</c:v>
                </c:pt>
                <c:pt idx="780">
                  <c:v>48.411999999999999</c:v>
                </c:pt>
                <c:pt idx="781">
                  <c:v>47.24</c:v>
                </c:pt>
                <c:pt idx="782">
                  <c:v>46.942</c:v>
                </c:pt>
                <c:pt idx="783">
                  <c:v>45.929000000000002</c:v>
                </c:pt>
                <c:pt idx="784">
                  <c:v>46.276000000000003</c:v>
                </c:pt>
                <c:pt idx="785">
                  <c:v>47.545000000000002</c:v>
                </c:pt>
                <c:pt idx="786">
                  <c:v>47.816000000000003</c:v>
                </c:pt>
                <c:pt idx="787">
                  <c:v>46.584000000000003</c:v>
                </c:pt>
                <c:pt idx="788">
                  <c:v>47.939</c:v>
                </c:pt>
                <c:pt idx="789">
                  <c:v>47.301000000000002</c:v>
                </c:pt>
                <c:pt idx="790">
                  <c:v>44.908999999999999</c:v>
                </c:pt>
                <c:pt idx="791">
                  <c:v>46.030999999999999</c:v>
                </c:pt>
                <c:pt idx="792">
                  <c:v>46.866</c:v>
                </c:pt>
                <c:pt idx="793">
                  <c:v>45.664999999999999</c:v>
                </c:pt>
                <c:pt idx="794">
                  <c:v>48.207999999999998</c:v>
                </c:pt>
                <c:pt idx="795">
                  <c:v>46.984000000000002</c:v>
                </c:pt>
                <c:pt idx="796">
                  <c:v>47.252000000000002</c:v>
                </c:pt>
                <c:pt idx="797">
                  <c:v>46.698999999999998</c:v>
                </c:pt>
                <c:pt idx="798">
                  <c:v>47.847999999999999</c:v>
                </c:pt>
                <c:pt idx="799">
                  <c:v>47.198999999999998</c:v>
                </c:pt>
                <c:pt idx="800">
                  <c:v>45.375999999999998</c:v>
                </c:pt>
                <c:pt idx="801">
                  <c:v>44.253</c:v>
                </c:pt>
                <c:pt idx="802">
                  <c:v>45.817</c:v>
                </c:pt>
                <c:pt idx="803">
                  <c:v>45.670999999999999</c:v>
                </c:pt>
                <c:pt idx="804">
                  <c:v>45.697000000000003</c:v>
                </c:pt>
                <c:pt idx="805">
                  <c:v>44.667000000000002</c:v>
                </c:pt>
                <c:pt idx="806">
                  <c:v>44.051000000000002</c:v>
                </c:pt>
                <c:pt idx="807">
                  <c:v>43.645000000000003</c:v>
                </c:pt>
                <c:pt idx="808">
                  <c:v>45.034999999999997</c:v>
                </c:pt>
                <c:pt idx="809">
                  <c:v>46.622</c:v>
                </c:pt>
                <c:pt idx="810">
                  <c:v>43.878</c:v>
                </c:pt>
                <c:pt idx="811">
                  <c:v>44.405000000000001</c:v>
                </c:pt>
                <c:pt idx="812">
                  <c:v>44.143000000000001</c:v>
                </c:pt>
                <c:pt idx="813">
                  <c:v>43.631999999999998</c:v>
                </c:pt>
                <c:pt idx="814">
                  <c:v>45.527000000000001</c:v>
                </c:pt>
                <c:pt idx="815">
                  <c:v>45.13</c:v>
                </c:pt>
                <c:pt idx="816">
                  <c:v>45.838000000000001</c:v>
                </c:pt>
                <c:pt idx="817">
                  <c:v>45.774999999999999</c:v>
                </c:pt>
                <c:pt idx="818">
                  <c:v>44.356999999999999</c:v>
                </c:pt>
                <c:pt idx="819">
                  <c:v>45.045999999999999</c:v>
                </c:pt>
                <c:pt idx="820">
                  <c:v>45.866999999999997</c:v>
                </c:pt>
                <c:pt idx="821">
                  <c:v>45.423000000000002</c:v>
                </c:pt>
                <c:pt idx="822">
                  <c:v>46.732999999999997</c:v>
                </c:pt>
                <c:pt idx="823">
                  <c:v>48.726999999999997</c:v>
                </c:pt>
                <c:pt idx="824">
                  <c:v>47.578000000000003</c:v>
                </c:pt>
                <c:pt idx="825">
                  <c:v>45.572000000000003</c:v>
                </c:pt>
                <c:pt idx="826">
                  <c:v>45.252000000000002</c:v>
                </c:pt>
                <c:pt idx="827">
                  <c:v>45.843000000000004</c:v>
                </c:pt>
                <c:pt idx="828">
                  <c:v>45.79</c:v>
                </c:pt>
                <c:pt idx="829">
                  <c:v>45.195</c:v>
                </c:pt>
                <c:pt idx="830">
                  <c:v>45.731000000000002</c:v>
                </c:pt>
                <c:pt idx="831">
                  <c:v>46.222999999999999</c:v>
                </c:pt>
                <c:pt idx="832">
                  <c:v>46.332999999999998</c:v>
                </c:pt>
                <c:pt idx="833">
                  <c:v>47.395000000000003</c:v>
                </c:pt>
                <c:pt idx="834">
                  <c:v>46.570999999999998</c:v>
                </c:pt>
                <c:pt idx="835">
                  <c:v>46.790999999999997</c:v>
                </c:pt>
                <c:pt idx="836">
                  <c:v>47.594999999999999</c:v>
                </c:pt>
                <c:pt idx="837">
                  <c:v>46.420999999999999</c:v>
                </c:pt>
                <c:pt idx="838">
                  <c:v>45.457000000000001</c:v>
                </c:pt>
                <c:pt idx="839">
                  <c:v>46.398000000000003</c:v>
                </c:pt>
                <c:pt idx="840">
                  <c:v>46.262999999999998</c:v>
                </c:pt>
                <c:pt idx="841">
                  <c:v>45.744</c:v>
                </c:pt>
                <c:pt idx="842">
                  <c:v>47.06</c:v>
                </c:pt>
                <c:pt idx="843">
                  <c:v>47.957000000000001</c:v>
                </c:pt>
                <c:pt idx="844">
                  <c:v>48.749000000000002</c:v>
                </c:pt>
                <c:pt idx="845">
                  <c:v>48.182000000000002</c:v>
                </c:pt>
                <c:pt idx="846">
                  <c:v>47.895000000000003</c:v>
                </c:pt>
                <c:pt idx="847">
                  <c:v>47.497999999999998</c:v>
                </c:pt>
                <c:pt idx="848">
                  <c:v>46.383000000000003</c:v>
                </c:pt>
                <c:pt idx="849">
                  <c:v>45.573</c:v>
                </c:pt>
                <c:pt idx="850">
                  <c:v>46.399000000000001</c:v>
                </c:pt>
                <c:pt idx="851">
                  <c:v>48.792000000000002</c:v>
                </c:pt>
                <c:pt idx="852">
                  <c:v>48.174999999999997</c:v>
                </c:pt>
                <c:pt idx="853">
                  <c:v>47.783000000000001</c:v>
                </c:pt>
                <c:pt idx="854">
                  <c:v>48.039000000000001</c:v>
                </c:pt>
                <c:pt idx="855">
                  <c:v>47.402999999999999</c:v>
                </c:pt>
                <c:pt idx="856">
                  <c:v>47.661999999999999</c:v>
                </c:pt>
                <c:pt idx="857">
                  <c:v>46.908999999999999</c:v>
                </c:pt>
                <c:pt idx="858">
                  <c:v>46.612000000000002</c:v>
                </c:pt>
                <c:pt idx="859">
                  <c:v>46.256999999999998</c:v>
                </c:pt>
                <c:pt idx="860">
                  <c:v>47.061</c:v>
                </c:pt>
                <c:pt idx="861">
                  <c:v>48.405999999999999</c:v>
                </c:pt>
                <c:pt idx="862">
                  <c:v>46.731999999999999</c:v>
                </c:pt>
                <c:pt idx="863">
                  <c:v>47.655999999999999</c:v>
                </c:pt>
                <c:pt idx="864">
                  <c:v>47.86</c:v>
                </c:pt>
                <c:pt idx="865">
                  <c:v>47.781999999999996</c:v>
                </c:pt>
                <c:pt idx="866">
                  <c:v>46.936999999999998</c:v>
                </c:pt>
                <c:pt idx="867">
                  <c:v>48.929000000000002</c:v>
                </c:pt>
                <c:pt idx="868">
                  <c:v>47.401000000000003</c:v>
                </c:pt>
                <c:pt idx="869">
                  <c:v>47.944000000000003</c:v>
                </c:pt>
                <c:pt idx="870">
                  <c:v>48.837000000000003</c:v>
                </c:pt>
                <c:pt idx="871">
                  <c:v>47.454999999999998</c:v>
                </c:pt>
                <c:pt idx="872">
                  <c:v>48.018999999999998</c:v>
                </c:pt>
                <c:pt idx="873">
                  <c:v>48.256999999999998</c:v>
                </c:pt>
                <c:pt idx="874">
                  <c:v>47.23</c:v>
                </c:pt>
                <c:pt idx="875">
                  <c:v>46.292000000000002</c:v>
                </c:pt>
                <c:pt idx="876">
                  <c:v>46.595999999999997</c:v>
                </c:pt>
                <c:pt idx="877">
                  <c:v>44.997</c:v>
                </c:pt>
                <c:pt idx="878">
                  <c:v>45.307000000000002</c:v>
                </c:pt>
                <c:pt idx="879">
                  <c:v>46.673999999999999</c:v>
                </c:pt>
                <c:pt idx="880">
                  <c:v>48.694000000000003</c:v>
                </c:pt>
                <c:pt idx="881">
                  <c:v>48.4</c:v>
                </c:pt>
                <c:pt idx="882">
                  <c:v>48.91</c:v>
                </c:pt>
                <c:pt idx="883">
                  <c:v>49.19</c:v>
                </c:pt>
                <c:pt idx="884">
                  <c:v>48.030999999999999</c:v>
                </c:pt>
                <c:pt idx="885">
                  <c:v>46.978999999999999</c:v>
                </c:pt>
                <c:pt idx="886">
                  <c:v>47.478999999999999</c:v>
                </c:pt>
                <c:pt idx="887">
                  <c:v>48.518000000000001</c:v>
                </c:pt>
                <c:pt idx="888">
                  <c:v>47.587000000000003</c:v>
                </c:pt>
                <c:pt idx="889">
                  <c:v>47.003999999999998</c:v>
                </c:pt>
                <c:pt idx="890">
                  <c:v>47.587000000000003</c:v>
                </c:pt>
                <c:pt idx="891">
                  <c:v>46.137</c:v>
                </c:pt>
                <c:pt idx="892">
                  <c:v>46.633000000000003</c:v>
                </c:pt>
                <c:pt idx="893">
                  <c:v>47.423000000000002</c:v>
                </c:pt>
                <c:pt idx="894">
                  <c:v>46.744999999999997</c:v>
                </c:pt>
                <c:pt idx="895">
                  <c:v>47.113</c:v>
                </c:pt>
                <c:pt idx="896">
                  <c:v>47.84</c:v>
                </c:pt>
                <c:pt idx="897">
                  <c:v>47.698</c:v>
                </c:pt>
                <c:pt idx="898">
                  <c:v>47.578000000000003</c:v>
                </c:pt>
                <c:pt idx="899">
                  <c:v>46.856000000000002</c:v>
                </c:pt>
                <c:pt idx="900">
                  <c:v>47.277999999999999</c:v>
                </c:pt>
                <c:pt idx="901">
                  <c:v>48.83</c:v>
                </c:pt>
                <c:pt idx="902">
                  <c:v>48.636000000000003</c:v>
                </c:pt>
                <c:pt idx="903">
                  <c:v>46.034999999999997</c:v>
                </c:pt>
                <c:pt idx="904">
                  <c:v>47.055</c:v>
                </c:pt>
                <c:pt idx="905">
                  <c:v>46.283999999999999</c:v>
                </c:pt>
                <c:pt idx="906">
                  <c:v>46.081000000000003</c:v>
                </c:pt>
                <c:pt idx="907">
                  <c:v>44.496000000000002</c:v>
                </c:pt>
                <c:pt idx="908">
                  <c:v>46.412999999999997</c:v>
                </c:pt>
                <c:pt idx="909">
                  <c:v>45.999000000000002</c:v>
                </c:pt>
                <c:pt idx="910">
                  <c:v>46.844000000000001</c:v>
                </c:pt>
                <c:pt idx="911">
                  <c:v>46.069000000000003</c:v>
                </c:pt>
                <c:pt idx="912">
                  <c:v>44.814</c:v>
                </c:pt>
                <c:pt idx="913">
                  <c:v>46.325000000000003</c:v>
                </c:pt>
                <c:pt idx="914">
                  <c:v>47.357999999999997</c:v>
                </c:pt>
                <c:pt idx="915">
                  <c:v>47.798000000000002</c:v>
                </c:pt>
                <c:pt idx="916">
                  <c:v>48.835999999999999</c:v>
                </c:pt>
                <c:pt idx="917">
                  <c:v>48.127000000000002</c:v>
                </c:pt>
                <c:pt idx="918">
                  <c:v>48.45</c:v>
                </c:pt>
                <c:pt idx="919">
                  <c:v>49.962000000000003</c:v>
                </c:pt>
                <c:pt idx="920">
                  <c:v>50.311999999999998</c:v>
                </c:pt>
                <c:pt idx="921">
                  <c:v>50.286999999999999</c:v>
                </c:pt>
                <c:pt idx="922">
                  <c:v>51.021000000000001</c:v>
                </c:pt>
                <c:pt idx="923">
                  <c:v>49.07</c:v>
                </c:pt>
                <c:pt idx="924">
                  <c:v>49.936999999999998</c:v>
                </c:pt>
                <c:pt idx="925">
                  <c:v>50.064</c:v>
                </c:pt>
                <c:pt idx="926">
                  <c:v>48.661000000000001</c:v>
                </c:pt>
                <c:pt idx="927">
                  <c:v>50.726999999999997</c:v>
                </c:pt>
                <c:pt idx="928">
                  <c:v>51.226999999999997</c:v>
                </c:pt>
                <c:pt idx="929">
                  <c:v>49.813000000000002</c:v>
                </c:pt>
                <c:pt idx="930">
                  <c:v>47.954999999999998</c:v>
                </c:pt>
                <c:pt idx="931">
                  <c:v>48.704000000000001</c:v>
                </c:pt>
                <c:pt idx="932">
                  <c:v>49.343000000000004</c:v>
                </c:pt>
                <c:pt idx="933">
                  <c:v>49.430999999999997</c:v>
                </c:pt>
                <c:pt idx="934">
                  <c:v>48.295000000000002</c:v>
                </c:pt>
                <c:pt idx="935">
                  <c:v>49.381999999999998</c:v>
                </c:pt>
                <c:pt idx="936">
                  <c:v>50.021999999999998</c:v>
                </c:pt>
                <c:pt idx="937">
                  <c:v>50.237000000000002</c:v>
                </c:pt>
                <c:pt idx="938">
                  <c:v>51.658000000000001</c:v>
                </c:pt>
                <c:pt idx="939">
                  <c:v>50.03</c:v>
                </c:pt>
                <c:pt idx="940">
                  <c:v>49.186999999999998</c:v>
                </c:pt>
                <c:pt idx="941">
                  <c:v>52.265999999999998</c:v>
                </c:pt>
                <c:pt idx="942">
                  <c:v>51.095999999999997</c:v>
                </c:pt>
                <c:pt idx="943">
                  <c:v>53.463999999999999</c:v>
                </c:pt>
                <c:pt idx="944">
                  <c:v>49.834000000000003</c:v>
                </c:pt>
                <c:pt idx="945">
                  <c:v>49.481000000000002</c:v>
                </c:pt>
                <c:pt idx="946">
                  <c:v>49.185000000000002</c:v>
                </c:pt>
                <c:pt idx="947">
                  <c:v>49.734000000000002</c:v>
                </c:pt>
                <c:pt idx="948">
                  <c:v>49.948</c:v>
                </c:pt>
                <c:pt idx="949">
                  <c:v>49.152000000000001</c:v>
                </c:pt>
                <c:pt idx="950">
                  <c:v>48.651000000000003</c:v>
                </c:pt>
                <c:pt idx="951">
                  <c:v>47.567999999999998</c:v>
                </c:pt>
                <c:pt idx="952">
                  <c:v>47.058</c:v>
                </c:pt>
                <c:pt idx="953">
                  <c:v>49.52</c:v>
                </c:pt>
                <c:pt idx="954">
                  <c:v>47.942</c:v>
                </c:pt>
                <c:pt idx="955">
                  <c:v>50.155999999999999</c:v>
                </c:pt>
                <c:pt idx="956">
                  <c:v>50.557000000000002</c:v>
                </c:pt>
                <c:pt idx="957">
                  <c:v>50.313000000000002</c:v>
                </c:pt>
                <c:pt idx="958">
                  <c:v>49.112000000000002</c:v>
                </c:pt>
                <c:pt idx="959">
                  <c:v>50.286999999999999</c:v>
                </c:pt>
                <c:pt idx="960">
                  <c:v>52.67</c:v>
                </c:pt>
                <c:pt idx="961">
                  <c:v>48.634</c:v>
                </c:pt>
                <c:pt idx="962">
                  <c:v>49.573</c:v>
                </c:pt>
                <c:pt idx="963">
                  <c:v>50.000999999999998</c:v>
                </c:pt>
                <c:pt idx="964">
                  <c:v>50.430999999999997</c:v>
                </c:pt>
                <c:pt idx="965">
                  <c:v>50.421999999999997</c:v>
                </c:pt>
                <c:pt idx="966">
                  <c:v>48.951000000000001</c:v>
                </c:pt>
                <c:pt idx="967">
                  <c:v>48.567999999999998</c:v>
                </c:pt>
                <c:pt idx="968">
                  <c:v>48.816000000000003</c:v>
                </c:pt>
                <c:pt idx="969">
                  <c:v>49.040999999999997</c:v>
                </c:pt>
                <c:pt idx="970">
                  <c:v>49.112000000000002</c:v>
                </c:pt>
                <c:pt idx="971">
                  <c:v>48.345999999999997</c:v>
                </c:pt>
                <c:pt idx="972">
                  <c:v>48.331000000000003</c:v>
                </c:pt>
                <c:pt idx="973">
                  <c:v>49.756999999999998</c:v>
                </c:pt>
                <c:pt idx="974">
                  <c:v>47.738</c:v>
                </c:pt>
                <c:pt idx="975">
                  <c:v>50.151000000000003</c:v>
                </c:pt>
                <c:pt idx="976">
                  <c:v>48.262999999999998</c:v>
                </c:pt>
                <c:pt idx="977">
                  <c:v>49.064999999999998</c:v>
                </c:pt>
                <c:pt idx="978">
                  <c:v>49.603000000000002</c:v>
                </c:pt>
                <c:pt idx="979">
                  <c:v>49.043999999999997</c:v>
                </c:pt>
                <c:pt idx="980">
                  <c:v>49.712000000000003</c:v>
                </c:pt>
                <c:pt idx="981">
                  <c:v>50.027999999999999</c:v>
                </c:pt>
                <c:pt idx="982">
                  <c:v>50.982999999999997</c:v>
                </c:pt>
                <c:pt idx="983">
                  <c:v>50.582999999999998</c:v>
                </c:pt>
                <c:pt idx="984">
                  <c:v>51.094000000000001</c:v>
                </c:pt>
                <c:pt idx="985">
                  <c:v>50.423000000000002</c:v>
                </c:pt>
                <c:pt idx="986">
                  <c:v>50.457000000000001</c:v>
                </c:pt>
                <c:pt idx="987">
                  <c:v>49.244999999999997</c:v>
                </c:pt>
                <c:pt idx="988">
                  <c:v>49.533999999999999</c:v>
                </c:pt>
                <c:pt idx="989">
                  <c:v>49.192</c:v>
                </c:pt>
                <c:pt idx="990">
                  <c:v>50.83</c:v>
                </c:pt>
                <c:pt idx="991">
                  <c:v>51.186</c:v>
                </c:pt>
                <c:pt idx="992">
                  <c:v>52.201000000000001</c:v>
                </c:pt>
                <c:pt idx="993">
                  <c:v>50.238999999999997</c:v>
                </c:pt>
                <c:pt idx="994">
                  <c:v>51.124000000000002</c:v>
                </c:pt>
                <c:pt idx="995">
                  <c:v>49.805</c:v>
                </c:pt>
                <c:pt idx="996">
                  <c:v>49.259</c:v>
                </c:pt>
                <c:pt idx="997">
                  <c:v>49.470999999999997</c:v>
                </c:pt>
                <c:pt idx="998">
                  <c:v>48.780999999999999</c:v>
                </c:pt>
                <c:pt idx="999">
                  <c:v>49.77</c:v>
                </c:pt>
                <c:pt idx="1000">
                  <c:v>50.860999999999997</c:v>
                </c:pt>
                <c:pt idx="1001">
                  <c:v>50.075000000000003</c:v>
                </c:pt>
                <c:pt idx="1002">
                  <c:v>48.31</c:v>
                </c:pt>
                <c:pt idx="1003">
                  <c:v>49.139000000000003</c:v>
                </c:pt>
                <c:pt idx="1004">
                  <c:v>47.805</c:v>
                </c:pt>
                <c:pt idx="1005">
                  <c:v>47.744999999999997</c:v>
                </c:pt>
                <c:pt idx="1006">
                  <c:v>47.192999999999998</c:v>
                </c:pt>
                <c:pt idx="1007">
                  <c:v>47.435000000000002</c:v>
                </c:pt>
                <c:pt idx="1008">
                  <c:v>48.731000000000002</c:v>
                </c:pt>
                <c:pt idx="1009">
                  <c:v>50.243000000000002</c:v>
                </c:pt>
                <c:pt idx="1010">
                  <c:v>48.061999999999998</c:v>
                </c:pt>
                <c:pt idx="1011">
                  <c:v>49.497999999999998</c:v>
                </c:pt>
                <c:pt idx="1012">
                  <c:v>48.390999999999998</c:v>
                </c:pt>
                <c:pt idx="1013">
                  <c:v>48.609000000000002</c:v>
                </c:pt>
                <c:pt idx="1014">
                  <c:v>48.454999999999998</c:v>
                </c:pt>
                <c:pt idx="1015">
                  <c:v>50.088999999999999</c:v>
                </c:pt>
                <c:pt idx="1016">
                  <c:v>48.567999999999998</c:v>
                </c:pt>
                <c:pt idx="1017">
                  <c:v>50.11</c:v>
                </c:pt>
                <c:pt idx="1018">
                  <c:v>48.45</c:v>
                </c:pt>
                <c:pt idx="1019">
                  <c:v>46.524999999999999</c:v>
                </c:pt>
                <c:pt idx="1020">
                  <c:v>47.819000000000003</c:v>
                </c:pt>
                <c:pt idx="1021">
                  <c:v>47.856999999999999</c:v>
                </c:pt>
                <c:pt idx="1022">
                  <c:v>46.651000000000003</c:v>
                </c:pt>
                <c:pt idx="1023">
                  <c:v>46.494999999999997</c:v>
                </c:pt>
                <c:pt idx="1024">
                  <c:v>49.17</c:v>
                </c:pt>
                <c:pt idx="1025">
                  <c:v>47.408000000000001</c:v>
                </c:pt>
                <c:pt idx="1026">
                  <c:v>48.712000000000003</c:v>
                </c:pt>
                <c:pt idx="1027">
                  <c:v>48.081000000000003</c:v>
                </c:pt>
                <c:pt idx="1028">
                  <c:v>47.697000000000003</c:v>
                </c:pt>
                <c:pt idx="1029">
                  <c:v>47.895000000000003</c:v>
                </c:pt>
                <c:pt idx="1030">
                  <c:v>46.24</c:v>
                </c:pt>
                <c:pt idx="1031">
                  <c:v>48.567</c:v>
                </c:pt>
                <c:pt idx="1032">
                  <c:v>48.393999999999998</c:v>
                </c:pt>
                <c:pt idx="1033">
                  <c:v>46.704999999999998</c:v>
                </c:pt>
                <c:pt idx="1034">
                  <c:v>46.183</c:v>
                </c:pt>
                <c:pt idx="1035">
                  <c:v>46.268999999999998</c:v>
                </c:pt>
                <c:pt idx="1036">
                  <c:v>46.853999999999999</c:v>
                </c:pt>
                <c:pt idx="1037">
                  <c:v>45.74</c:v>
                </c:pt>
                <c:pt idx="1038">
                  <c:v>47.162999999999997</c:v>
                </c:pt>
                <c:pt idx="1039">
                  <c:v>45.625999999999998</c:v>
                </c:pt>
                <c:pt idx="1040">
                  <c:v>45.177999999999997</c:v>
                </c:pt>
                <c:pt idx="1041">
                  <c:v>44.960999999999999</c:v>
                </c:pt>
                <c:pt idx="1042">
                  <c:v>44.244999999999997</c:v>
                </c:pt>
                <c:pt idx="1043">
                  <c:v>46.554000000000002</c:v>
                </c:pt>
                <c:pt idx="1044">
                  <c:v>48.904000000000003</c:v>
                </c:pt>
                <c:pt idx="1045">
                  <c:v>46.162999999999997</c:v>
                </c:pt>
                <c:pt idx="1046">
                  <c:v>46.691000000000003</c:v>
                </c:pt>
                <c:pt idx="1047">
                  <c:v>48.284999999999997</c:v>
                </c:pt>
                <c:pt idx="1048">
                  <c:v>48.442</c:v>
                </c:pt>
                <c:pt idx="1049">
                  <c:v>48.173999999999999</c:v>
                </c:pt>
                <c:pt idx="1050">
                  <c:v>47.073</c:v>
                </c:pt>
                <c:pt idx="1051">
                  <c:v>47.951000000000001</c:v>
                </c:pt>
                <c:pt idx="1052">
                  <c:v>48.393000000000001</c:v>
                </c:pt>
                <c:pt idx="1053">
                  <c:v>49.634999999999998</c:v>
                </c:pt>
                <c:pt idx="1054">
                  <c:v>47.594000000000001</c:v>
                </c:pt>
                <c:pt idx="1055">
                  <c:v>47.167999999999999</c:v>
                </c:pt>
                <c:pt idx="1056">
                  <c:v>46.244999999999997</c:v>
                </c:pt>
                <c:pt idx="1057">
                  <c:v>47.014000000000003</c:v>
                </c:pt>
                <c:pt idx="1058">
                  <c:v>49.328000000000003</c:v>
                </c:pt>
                <c:pt idx="1059">
                  <c:v>47.08</c:v>
                </c:pt>
                <c:pt idx="1060">
                  <c:v>46.86</c:v>
                </c:pt>
                <c:pt idx="1061">
                  <c:v>47.509</c:v>
                </c:pt>
                <c:pt idx="1062">
                  <c:v>45.103000000000002</c:v>
                </c:pt>
                <c:pt idx="1063">
                  <c:v>43.33</c:v>
                </c:pt>
                <c:pt idx="1064">
                  <c:v>46.491</c:v>
                </c:pt>
                <c:pt idx="1065">
                  <c:v>48.005000000000003</c:v>
                </c:pt>
                <c:pt idx="1066">
                  <c:v>47.515999999999998</c:v>
                </c:pt>
                <c:pt idx="1067">
                  <c:v>46.771999999999998</c:v>
                </c:pt>
                <c:pt idx="1068">
                  <c:v>44.908999999999999</c:v>
                </c:pt>
                <c:pt idx="1069">
                  <c:v>46.798000000000002</c:v>
                </c:pt>
                <c:pt idx="1070">
                  <c:v>47.94</c:v>
                </c:pt>
                <c:pt idx="1071">
                  <c:v>47.595999999999997</c:v>
                </c:pt>
                <c:pt idx="1072">
                  <c:v>45.289000000000001</c:v>
                </c:pt>
                <c:pt idx="1073">
                  <c:v>46.201000000000001</c:v>
                </c:pt>
                <c:pt idx="1074">
                  <c:v>43.826000000000001</c:v>
                </c:pt>
                <c:pt idx="1075">
                  <c:v>45.238</c:v>
                </c:pt>
                <c:pt idx="1076">
                  <c:v>46.927999999999997</c:v>
                </c:pt>
                <c:pt idx="1077">
                  <c:v>46.115000000000002</c:v>
                </c:pt>
                <c:pt idx="1078">
                  <c:v>48.762</c:v>
                </c:pt>
                <c:pt idx="1079">
                  <c:v>48.067</c:v>
                </c:pt>
                <c:pt idx="1080">
                  <c:v>46.927</c:v>
                </c:pt>
                <c:pt idx="1081">
                  <c:v>46.16</c:v>
                </c:pt>
                <c:pt idx="1082">
                  <c:v>47.073</c:v>
                </c:pt>
                <c:pt idx="1083">
                  <c:v>48.968000000000004</c:v>
                </c:pt>
                <c:pt idx="1084">
                  <c:v>48.575000000000003</c:v>
                </c:pt>
                <c:pt idx="1085">
                  <c:v>49.069000000000003</c:v>
                </c:pt>
                <c:pt idx="1086">
                  <c:v>47.648000000000003</c:v>
                </c:pt>
                <c:pt idx="1087">
                  <c:v>47.406999999999996</c:v>
                </c:pt>
                <c:pt idx="1088">
                  <c:v>45.253999999999998</c:v>
                </c:pt>
                <c:pt idx="1089">
                  <c:v>46.164999999999999</c:v>
                </c:pt>
                <c:pt idx="1090">
                  <c:v>45.936999999999998</c:v>
                </c:pt>
                <c:pt idx="1091">
                  <c:v>47.052</c:v>
                </c:pt>
                <c:pt idx="1092">
                  <c:v>48.045999999999999</c:v>
                </c:pt>
                <c:pt idx="1093">
                  <c:v>49.935000000000002</c:v>
                </c:pt>
                <c:pt idx="1094">
                  <c:v>47.634999999999998</c:v>
                </c:pt>
                <c:pt idx="1095">
                  <c:v>46.957999999999998</c:v>
                </c:pt>
                <c:pt idx="1096">
                  <c:v>47.084000000000003</c:v>
                </c:pt>
                <c:pt idx="1097">
                  <c:v>46.11</c:v>
                </c:pt>
                <c:pt idx="1098">
                  <c:v>44.209000000000003</c:v>
                </c:pt>
                <c:pt idx="1099">
                  <c:v>46.485999999999997</c:v>
                </c:pt>
                <c:pt idx="1100">
                  <c:v>47.747999999999998</c:v>
                </c:pt>
                <c:pt idx="1101">
                  <c:v>45.93</c:v>
                </c:pt>
                <c:pt idx="1102">
                  <c:v>47.137</c:v>
                </c:pt>
                <c:pt idx="1103">
                  <c:v>49.811</c:v>
                </c:pt>
                <c:pt idx="1104">
                  <c:v>48.601999999999997</c:v>
                </c:pt>
                <c:pt idx="1105">
                  <c:v>49.058999999999997</c:v>
                </c:pt>
                <c:pt idx="1106">
                  <c:v>46.902000000000001</c:v>
                </c:pt>
                <c:pt idx="1107">
                  <c:v>46.844999999999999</c:v>
                </c:pt>
                <c:pt idx="1108">
                  <c:v>47.225999999999999</c:v>
                </c:pt>
                <c:pt idx="1109">
                  <c:v>46.816000000000003</c:v>
                </c:pt>
                <c:pt idx="1110">
                  <c:v>45.405000000000001</c:v>
                </c:pt>
                <c:pt idx="1111">
                  <c:v>44.988999999999997</c:v>
                </c:pt>
                <c:pt idx="1112">
                  <c:v>48.414999999999999</c:v>
                </c:pt>
                <c:pt idx="1113">
                  <c:v>48.405999999999999</c:v>
                </c:pt>
                <c:pt idx="1114">
                  <c:v>47.887999999999998</c:v>
                </c:pt>
                <c:pt idx="1115">
                  <c:v>47.374000000000002</c:v>
                </c:pt>
                <c:pt idx="1116">
                  <c:v>48.052</c:v>
                </c:pt>
                <c:pt idx="1117">
                  <c:v>49.655000000000001</c:v>
                </c:pt>
                <c:pt idx="1118">
                  <c:v>48.116</c:v>
                </c:pt>
                <c:pt idx="1119">
                  <c:v>48.186999999999998</c:v>
                </c:pt>
                <c:pt idx="1120">
                  <c:v>49.076000000000001</c:v>
                </c:pt>
                <c:pt idx="1121">
                  <c:v>49.265999999999998</c:v>
                </c:pt>
                <c:pt idx="1122">
                  <c:v>50.744999999999997</c:v>
                </c:pt>
                <c:pt idx="1123">
                  <c:v>49.548000000000002</c:v>
                </c:pt>
                <c:pt idx="1124">
                  <c:v>47.664000000000001</c:v>
                </c:pt>
                <c:pt idx="1125">
                  <c:v>49.886000000000003</c:v>
                </c:pt>
                <c:pt idx="1126">
                  <c:v>49.271999999999998</c:v>
                </c:pt>
                <c:pt idx="1127">
                  <c:v>49.024000000000001</c:v>
                </c:pt>
                <c:pt idx="1128">
                  <c:v>49.201000000000001</c:v>
                </c:pt>
                <c:pt idx="1129">
                  <c:v>48.88</c:v>
                </c:pt>
                <c:pt idx="1130">
                  <c:v>47.831000000000003</c:v>
                </c:pt>
                <c:pt idx="1131">
                  <c:v>47.286999999999999</c:v>
                </c:pt>
                <c:pt idx="1132">
                  <c:v>48.485999999999997</c:v>
                </c:pt>
                <c:pt idx="1133">
                  <c:v>46.353000000000002</c:v>
                </c:pt>
                <c:pt idx="1134">
                  <c:v>46.865000000000002</c:v>
                </c:pt>
                <c:pt idx="1135">
                  <c:v>47.475000000000001</c:v>
                </c:pt>
                <c:pt idx="1136">
                  <c:v>46.932000000000002</c:v>
                </c:pt>
                <c:pt idx="1137">
                  <c:v>46.987000000000002</c:v>
                </c:pt>
                <c:pt idx="1138">
                  <c:v>45.804000000000002</c:v>
                </c:pt>
                <c:pt idx="1139">
                  <c:v>45.679000000000002</c:v>
                </c:pt>
                <c:pt idx="1140">
                  <c:v>46.128999999999998</c:v>
                </c:pt>
                <c:pt idx="1141">
                  <c:v>45.462000000000003</c:v>
                </c:pt>
                <c:pt idx="1142">
                  <c:v>45.569000000000003</c:v>
                </c:pt>
                <c:pt idx="1143">
                  <c:v>47.011000000000003</c:v>
                </c:pt>
                <c:pt idx="1144">
                  <c:v>46.558999999999997</c:v>
                </c:pt>
                <c:pt idx="1145">
                  <c:v>47.578000000000003</c:v>
                </c:pt>
                <c:pt idx="1146">
                  <c:v>48.247999999999998</c:v>
                </c:pt>
                <c:pt idx="1147">
                  <c:v>48.728999999999999</c:v>
                </c:pt>
                <c:pt idx="1148">
                  <c:v>47.734000000000002</c:v>
                </c:pt>
                <c:pt idx="1149">
                  <c:v>47.271999999999998</c:v>
                </c:pt>
                <c:pt idx="1150">
                  <c:v>49.177</c:v>
                </c:pt>
                <c:pt idx="1151">
                  <c:v>48.204999999999998</c:v>
                </c:pt>
                <c:pt idx="1152">
                  <c:v>48.816000000000003</c:v>
                </c:pt>
                <c:pt idx="1153">
                  <c:v>47.466000000000001</c:v>
                </c:pt>
                <c:pt idx="1154">
                  <c:v>46.36</c:v>
                </c:pt>
                <c:pt idx="1155">
                  <c:v>48.588999999999999</c:v>
                </c:pt>
                <c:pt idx="1156">
                  <c:v>46.667000000000002</c:v>
                </c:pt>
                <c:pt idx="1157">
                  <c:v>46.63</c:v>
                </c:pt>
                <c:pt idx="1158">
                  <c:v>47.661000000000001</c:v>
                </c:pt>
                <c:pt idx="1159">
                  <c:v>48.533000000000001</c:v>
                </c:pt>
                <c:pt idx="1160">
                  <c:v>47.825000000000003</c:v>
                </c:pt>
                <c:pt idx="1161">
                  <c:v>48.255000000000003</c:v>
                </c:pt>
                <c:pt idx="1162">
                  <c:v>49.264000000000003</c:v>
                </c:pt>
                <c:pt idx="1163">
                  <c:v>49.478000000000002</c:v>
                </c:pt>
                <c:pt idx="1164">
                  <c:v>47.942</c:v>
                </c:pt>
                <c:pt idx="1165">
                  <c:v>48.167000000000002</c:v>
                </c:pt>
                <c:pt idx="1166">
                  <c:v>47.912999999999997</c:v>
                </c:pt>
                <c:pt idx="1167">
                  <c:v>47.155999999999999</c:v>
                </c:pt>
                <c:pt idx="1168">
                  <c:v>48.137999999999998</c:v>
                </c:pt>
                <c:pt idx="1169">
                  <c:v>49.371000000000002</c:v>
                </c:pt>
                <c:pt idx="1170">
                  <c:v>50.08</c:v>
                </c:pt>
                <c:pt idx="1171">
                  <c:v>47.564</c:v>
                </c:pt>
                <c:pt idx="1172">
                  <c:v>47.917000000000002</c:v>
                </c:pt>
                <c:pt idx="1173">
                  <c:v>49.904000000000003</c:v>
                </c:pt>
                <c:pt idx="1174">
                  <c:v>50.124000000000002</c:v>
                </c:pt>
                <c:pt idx="1175">
                  <c:v>48.923000000000002</c:v>
                </c:pt>
                <c:pt idx="1176">
                  <c:v>50.792000000000002</c:v>
                </c:pt>
                <c:pt idx="1177">
                  <c:v>49.768999999999998</c:v>
                </c:pt>
                <c:pt idx="1178">
                  <c:v>48.66</c:v>
                </c:pt>
                <c:pt idx="1179">
                  <c:v>49.743000000000002</c:v>
                </c:pt>
                <c:pt idx="1180">
                  <c:v>48.087000000000003</c:v>
                </c:pt>
                <c:pt idx="1181">
                  <c:v>49.319000000000003</c:v>
                </c:pt>
                <c:pt idx="1182">
                  <c:v>50.170999999999999</c:v>
                </c:pt>
                <c:pt idx="1183">
                  <c:v>49.787999999999997</c:v>
                </c:pt>
                <c:pt idx="1184">
                  <c:v>48.941000000000003</c:v>
                </c:pt>
                <c:pt idx="1185">
                  <c:v>49.857999999999997</c:v>
                </c:pt>
                <c:pt idx="1186">
                  <c:v>50.140999999999998</c:v>
                </c:pt>
                <c:pt idx="1187">
                  <c:v>50.406999999999996</c:v>
                </c:pt>
                <c:pt idx="1188">
                  <c:v>48.920999999999999</c:v>
                </c:pt>
                <c:pt idx="1189">
                  <c:v>48.609000000000002</c:v>
                </c:pt>
                <c:pt idx="1190">
                  <c:v>49.374000000000002</c:v>
                </c:pt>
                <c:pt idx="1191">
                  <c:v>46.938000000000002</c:v>
                </c:pt>
                <c:pt idx="1192">
                  <c:v>47.609000000000002</c:v>
                </c:pt>
                <c:pt idx="1193">
                  <c:v>48.341999999999999</c:v>
                </c:pt>
                <c:pt idx="1194">
                  <c:v>48.944000000000003</c:v>
                </c:pt>
                <c:pt idx="1195">
                  <c:v>48.314</c:v>
                </c:pt>
                <c:pt idx="1196">
                  <c:v>48.713000000000001</c:v>
                </c:pt>
                <c:pt idx="1197">
                  <c:v>47.798999999999999</c:v>
                </c:pt>
                <c:pt idx="1198">
                  <c:v>48.359000000000002</c:v>
                </c:pt>
                <c:pt idx="1199">
                  <c:v>47.454000000000001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36.555</c:v>
                </c:pt>
                <c:pt idx="601">
                  <c:v>40.241</c:v>
                </c:pt>
                <c:pt idx="602">
                  <c:v>39.08</c:v>
                </c:pt>
                <c:pt idx="603">
                  <c:v>37.886000000000003</c:v>
                </c:pt>
                <c:pt idx="604">
                  <c:v>38.637</c:v>
                </c:pt>
                <c:pt idx="605">
                  <c:v>39.972999999999999</c:v>
                </c:pt>
                <c:pt idx="606">
                  <c:v>39.991</c:v>
                </c:pt>
                <c:pt idx="607">
                  <c:v>42.564999999999998</c:v>
                </c:pt>
                <c:pt idx="608">
                  <c:v>38.401000000000003</c:v>
                </c:pt>
                <c:pt idx="609">
                  <c:v>37.118000000000002</c:v>
                </c:pt>
                <c:pt idx="610">
                  <c:v>37.478000000000002</c:v>
                </c:pt>
                <c:pt idx="611">
                  <c:v>35.674999999999997</c:v>
                </c:pt>
                <c:pt idx="612">
                  <c:v>39.744</c:v>
                </c:pt>
                <c:pt idx="613">
                  <c:v>36.203000000000003</c:v>
                </c:pt>
                <c:pt idx="614">
                  <c:v>39.366999999999997</c:v>
                </c:pt>
                <c:pt idx="615">
                  <c:v>38.606000000000002</c:v>
                </c:pt>
                <c:pt idx="616">
                  <c:v>37.359000000000002</c:v>
                </c:pt>
                <c:pt idx="617">
                  <c:v>37.786000000000001</c:v>
                </c:pt>
                <c:pt idx="618">
                  <c:v>37.889000000000003</c:v>
                </c:pt>
                <c:pt idx="619">
                  <c:v>41.347999999999999</c:v>
                </c:pt>
                <c:pt idx="620">
                  <c:v>41.084000000000003</c:v>
                </c:pt>
                <c:pt idx="621">
                  <c:v>40.978999999999999</c:v>
                </c:pt>
                <c:pt idx="622">
                  <c:v>39.771999999999998</c:v>
                </c:pt>
                <c:pt idx="623">
                  <c:v>37.4</c:v>
                </c:pt>
                <c:pt idx="624">
                  <c:v>36.749000000000002</c:v>
                </c:pt>
                <c:pt idx="625">
                  <c:v>35.158000000000001</c:v>
                </c:pt>
                <c:pt idx="626">
                  <c:v>35.76</c:v>
                </c:pt>
                <c:pt idx="627">
                  <c:v>38.076999999999998</c:v>
                </c:pt>
                <c:pt idx="628">
                  <c:v>35.47</c:v>
                </c:pt>
                <c:pt idx="629">
                  <c:v>36.241999999999997</c:v>
                </c:pt>
                <c:pt idx="630">
                  <c:v>34.679000000000002</c:v>
                </c:pt>
                <c:pt idx="631">
                  <c:v>32.646999999999998</c:v>
                </c:pt>
                <c:pt idx="632">
                  <c:v>32.985999999999997</c:v>
                </c:pt>
                <c:pt idx="633">
                  <c:v>30.637</c:v>
                </c:pt>
                <c:pt idx="634">
                  <c:v>33.85</c:v>
                </c:pt>
                <c:pt idx="635">
                  <c:v>36.165999999999997</c:v>
                </c:pt>
                <c:pt idx="636">
                  <c:v>36.442</c:v>
                </c:pt>
                <c:pt idx="637">
                  <c:v>34.606000000000002</c:v>
                </c:pt>
                <c:pt idx="638">
                  <c:v>36.207000000000001</c:v>
                </c:pt>
                <c:pt idx="639">
                  <c:v>36.064999999999998</c:v>
                </c:pt>
                <c:pt idx="640">
                  <c:v>34.677999999999997</c:v>
                </c:pt>
                <c:pt idx="641">
                  <c:v>35.75</c:v>
                </c:pt>
                <c:pt idx="642">
                  <c:v>35.999000000000002</c:v>
                </c:pt>
                <c:pt idx="643">
                  <c:v>34.774000000000001</c:v>
                </c:pt>
                <c:pt idx="644">
                  <c:v>36.35</c:v>
                </c:pt>
                <c:pt idx="645">
                  <c:v>36.533000000000001</c:v>
                </c:pt>
                <c:pt idx="646">
                  <c:v>37.923000000000002</c:v>
                </c:pt>
                <c:pt idx="647">
                  <c:v>37.884</c:v>
                </c:pt>
                <c:pt idx="648">
                  <c:v>38.85</c:v>
                </c:pt>
                <c:pt idx="649">
                  <c:v>38.473999999999997</c:v>
                </c:pt>
                <c:pt idx="650">
                  <c:v>37.536000000000001</c:v>
                </c:pt>
                <c:pt idx="651">
                  <c:v>39.088999999999999</c:v>
                </c:pt>
                <c:pt idx="652">
                  <c:v>37.009</c:v>
                </c:pt>
                <c:pt idx="653">
                  <c:v>38.045000000000002</c:v>
                </c:pt>
                <c:pt idx="654">
                  <c:v>37.981999999999999</c:v>
                </c:pt>
                <c:pt idx="655">
                  <c:v>39.154000000000003</c:v>
                </c:pt>
                <c:pt idx="656">
                  <c:v>39.369</c:v>
                </c:pt>
                <c:pt idx="657">
                  <c:v>38.340000000000003</c:v>
                </c:pt>
                <c:pt idx="658">
                  <c:v>40.042000000000002</c:v>
                </c:pt>
                <c:pt idx="659">
                  <c:v>38.877000000000002</c:v>
                </c:pt>
                <c:pt idx="660">
                  <c:v>42.604999999999997</c:v>
                </c:pt>
                <c:pt idx="661">
                  <c:v>41.401000000000003</c:v>
                </c:pt>
                <c:pt idx="662">
                  <c:v>42.088000000000001</c:v>
                </c:pt>
                <c:pt idx="663">
                  <c:v>38.924999999999997</c:v>
                </c:pt>
                <c:pt idx="664">
                  <c:v>39.524000000000001</c:v>
                </c:pt>
                <c:pt idx="665">
                  <c:v>39.676000000000002</c:v>
                </c:pt>
                <c:pt idx="666">
                  <c:v>39.369</c:v>
                </c:pt>
                <c:pt idx="667">
                  <c:v>38.198999999999998</c:v>
                </c:pt>
                <c:pt idx="668">
                  <c:v>38.116999999999997</c:v>
                </c:pt>
                <c:pt idx="669">
                  <c:v>39.625999999999998</c:v>
                </c:pt>
                <c:pt idx="670">
                  <c:v>38.003999999999998</c:v>
                </c:pt>
                <c:pt idx="671">
                  <c:v>38.020000000000003</c:v>
                </c:pt>
                <c:pt idx="672">
                  <c:v>38.136000000000003</c:v>
                </c:pt>
                <c:pt idx="673">
                  <c:v>39.511000000000003</c:v>
                </c:pt>
                <c:pt idx="674">
                  <c:v>40.694000000000003</c:v>
                </c:pt>
                <c:pt idx="675">
                  <c:v>37.923999999999999</c:v>
                </c:pt>
                <c:pt idx="676">
                  <c:v>36.103999999999999</c:v>
                </c:pt>
                <c:pt idx="677">
                  <c:v>35.195</c:v>
                </c:pt>
                <c:pt idx="678">
                  <c:v>35.350999999999999</c:v>
                </c:pt>
                <c:pt idx="679">
                  <c:v>35.871000000000002</c:v>
                </c:pt>
                <c:pt idx="680">
                  <c:v>35.408000000000001</c:v>
                </c:pt>
                <c:pt idx="681">
                  <c:v>37.267000000000003</c:v>
                </c:pt>
                <c:pt idx="682">
                  <c:v>34.299999999999997</c:v>
                </c:pt>
                <c:pt idx="683">
                  <c:v>32.984999999999999</c:v>
                </c:pt>
                <c:pt idx="684">
                  <c:v>33.456000000000003</c:v>
                </c:pt>
                <c:pt idx="685">
                  <c:v>32.978000000000002</c:v>
                </c:pt>
                <c:pt idx="686">
                  <c:v>33.768000000000001</c:v>
                </c:pt>
                <c:pt idx="687">
                  <c:v>37.064</c:v>
                </c:pt>
                <c:pt idx="688">
                  <c:v>36.423999999999999</c:v>
                </c:pt>
                <c:pt idx="689">
                  <c:v>36.533000000000001</c:v>
                </c:pt>
                <c:pt idx="690">
                  <c:v>37.828000000000003</c:v>
                </c:pt>
                <c:pt idx="691">
                  <c:v>37.662999999999997</c:v>
                </c:pt>
                <c:pt idx="692">
                  <c:v>37.033999999999999</c:v>
                </c:pt>
                <c:pt idx="693">
                  <c:v>36.872</c:v>
                </c:pt>
                <c:pt idx="694">
                  <c:v>35.667000000000002</c:v>
                </c:pt>
                <c:pt idx="695">
                  <c:v>35.783000000000001</c:v>
                </c:pt>
                <c:pt idx="696">
                  <c:v>34.415999999999997</c:v>
                </c:pt>
                <c:pt idx="697">
                  <c:v>33.643000000000001</c:v>
                </c:pt>
                <c:pt idx="698">
                  <c:v>31.878</c:v>
                </c:pt>
                <c:pt idx="699">
                  <c:v>33.738999999999997</c:v>
                </c:pt>
                <c:pt idx="700">
                  <c:v>33.323999999999998</c:v>
                </c:pt>
                <c:pt idx="701">
                  <c:v>35.116</c:v>
                </c:pt>
                <c:pt idx="702">
                  <c:v>34.887999999999998</c:v>
                </c:pt>
                <c:pt idx="703">
                  <c:v>32.014000000000003</c:v>
                </c:pt>
                <c:pt idx="704">
                  <c:v>35.713999999999999</c:v>
                </c:pt>
                <c:pt idx="705">
                  <c:v>35.820999999999998</c:v>
                </c:pt>
                <c:pt idx="706">
                  <c:v>33.549999999999997</c:v>
                </c:pt>
                <c:pt idx="707">
                  <c:v>34.71</c:v>
                </c:pt>
                <c:pt idx="708">
                  <c:v>35.145000000000003</c:v>
                </c:pt>
                <c:pt idx="709">
                  <c:v>37.081000000000003</c:v>
                </c:pt>
                <c:pt idx="710">
                  <c:v>35.295999999999999</c:v>
                </c:pt>
                <c:pt idx="711">
                  <c:v>35.264000000000003</c:v>
                </c:pt>
                <c:pt idx="712">
                  <c:v>34.951999999999998</c:v>
                </c:pt>
                <c:pt idx="713">
                  <c:v>35.423000000000002</c:v>
                </c:pt>
                <c:pt idx="714">
                  <c:v>34.029000000000003</c:v>
                </c:pt>
                <c:pt idx="715">
                  <c:v>33.369</c:v>
                </c:pt>
                <c:pt idx="716">
                  <c:v>33.713999999999999</c:v>
                </c:pt>
                <c:pt idx="717">
                  <c:v>39.021000000000001</c:v>
                </c:pt>
                <c:pt idx="718">
                  <c:v>36.442999999999998</c:v>
                </c:pt>
                <c:pt idx="719">
                  <c:v>36.85</c:v>
                </c:pt>
                <c:pt idx="720">
                  <c:v>36.012999999999998</c:v>
                </c:pt>
                <c:pt idx="721">
                  <c:v>36.305999999999997</c:v>
                </c:pt>
                <c:pt idx="722">
                  <c:v>36.981000000000002</c:v>
                </c:pt>
                <c:pt idx="723">
                  <c:v>37.290999999999997</c:v>
                </c:pt>
                <c:pt idx="724">
                  <c:v>36.869</c:v>
                </c:pt>
                <c:pt idx="725">
                  <c:v>35.448999999999998</c:v>
                </c:pt>
                <c:pt idx="726">
                  <c:v>35.167999999999999</c:v>
                </c:pt>
                <c:pt idx="727">
                  <c:v>36.408999999999999</c:v>
                </c:pt>
                <c:pt idx="728">
                  <c:v>36.5</c:v>
                </c:pt>
                <c:pt idx="729">
                  <c:v>35.695999999999998</c:v>
                </c:pt>
                <c:pt idx="730">
                  <c:v>37.119999999999997</c:v>
                </c:pt>
                <c:pt idx="731">
                  <c:v>37.377000000000002</c:v>
                </c:pt>
                <c:pt idx="732">
                  <c:v>35.826999999999998</c:v>
                </c:pt>
                <c:pt idx="733">
                  <c:v>35.304000000000002</c:v>
                </c:pt>
                <c:pt idx="734">
                  <c:v>34.548999999999999</c:v>
                </c:pt>
                <c:pt idx="735">
                  <c:v>35.661999999999999</c:v>
                </c:pt>
                <c:pt idx="736">
                  <c:v>38.398000000000003</c:v>
                </c:pt>
                <c:pt idx="737">
                  <c:v>39.984000000000002</c:v>
                </c:pt>
                <c:pt idx="738">
                  <c:v>39.125999999999998</c:v>
                </c:pt>
                <c:pt idx="739">
                  <c:v>38.609000000000002</c:v>
                </c:pt>
                <c:pt idx="740">
                  <c:v>40.726999999999997</c:v>
                </c:pt>
                <c:pt idx="741">
                  <c:v>39.244</c:v>
                </c:pt>
                <c:pt idx="742">
                  <c:v>38.270000000000003</c:v>
                </c:pt>
                <c:pt idx="743">
                  <c:v>36.816000000000003</c:v>
                </c:pt>
                <c:pt idx="744">
                  <c:v>37.65</c:v>
                </c:pt>
                <c:pt idx="745">
                  <c:v>38.36</c:v>
                </c:pt>
                <c:pt idx="746">
                  <c:v>35.243000000000002</c:v>
                </c:pt>
                <c:pt idx="747">
                  <c:v>36.53</c:v>
                </c:pt>
                <c:pt idx="748">
                  <c:v>35.140999999999998</c:v>
                </c:pt>
                <c:pt idx="749">
                  <c:v>35.707000000000001</c:v>
                </c:pt>
                <c:pt idx="750">
                  <c:v>36.113999999999997</c:v>
                </c:pt>
                <c:pt idx="751">
                  <c:v>35.875</c:v>
                </c:pt>
                <c:pt idx="752">
                  <c:v>36.466999999999999</c:v>
                </c:pt>
                <c:pt idx="753">
                  <c:v>37.372</c:v>
                </c:pt>
                <c:pt idx="754">
                  <c:v>38.124000000000002</c:v>
                </c:pt>
                <c:pt idx="755">
                  <c:v>35.982999999999997</c:v>
                </c:pt>
                <c:pt idx="756">
                  <c:v>36.210999999999999</c:v>
                </c:pt>
                <c:pt idx="757">
                  <c:v>35.517000000000003</c:v>
                </c:pt>
                <c:pt idx="758">
                  <c:v>35.122999999999998</c:v>
                </c:pt>
                <c:pt idx="759">
                  <c:v>38.741999999999997</c:v>
                </c:pt>
                <c:pt idx="760">
                  <c:v>37.607999999999997</c:v>
                </c:pt>
                <c:pt idx="761">
                  <c:v>35.399000000000001</c:v>
                </c:pt>
                <c:pt idx="762">
                  <c:v>35.064</c:v>
                </c:pt>
                <c:pt idx="763">
                  <c:v>34.588999999999999</c:v>
                </c:pt>
                <c:pt idx="764">
                  <c:v>35.709000000000003</c:v>
                </c:pt>
                <c:pt idx="765">
                  <c:v>32.183</c:v>
                </c:pt>
                <c:pt idx="766">
                  <c:v>35.877000000000002</c:v>
                </c:pt>
                <c:pt idx="767">
                  <c:v>35.44</c:v>
                </c:pt>
                <c:pt idx="768">
                  <c:v>37.738999999999997</c:v>
                </c:pt>
                <c:pt idx="769">
                  <c:v>40.573</c:v>
                </c:pt>
                <c:pt idx="770">
                  <c:v>39.823</c:v>
                </c:pt>
                <c:pt idx="771">
                  <c:v>36.664000000000001</c:v>
                </c:pt>
                <c:pt idx="772">
                  <c:v>36.225000000000001</c:v>
                </c:pt>
                <c:pt idx="773">
                  <c:v>37.749000000000002</c:v>
                </c:pt>
                <c:pt idx="774">
                  <c:v>36.645000000000003</c:v>
                </c:pt>
                <c:pt idx="775">
                  <c:v>37.798000000000002</c:v>
                </c:pt>
                <c:pt idx="776">
                  <c:v>37.314999999999998</c:v>
                </c:pt>
                <c:pt idx="777">
                  <c:v>35.402000000000001</c:v>
                </c:pt>
                <c:pt idx="778">
                  <c:v>38.043999999999997</c:v>
                </c:pt>
                <c:pt idx="779">
                  <c:v>38.158999999999999</c:v>
                </c:pt>
                <c:pt idx="780">
                  <c:v>39.338000000000001</c:v>
                </c:pt>
                <c:pt idx="781">
                  <c:v>39.445</c:v>
                </c:pt>
                <c:pt idx="782">
                  <c:v>39.997999999999998</c:v>
                </c:pt>
                <c:pt idx="783">
                  <c:v>38.462000000000003</c:v>
                </c:pt>
                <c:pt idx="784">
                  <c:v>40.393000000000001</c:v>
                </c:pt>
                <c:pt idx="785">
                  <c:v>42.420999999999999</c:v>
                </c:pt>
                <c:pt idx="786">
                  <c:v>43.683</c:v>
                </c:pt>
                <c:pt idx="787">
                  <c:v>42.167999999999999</c:v>
                </c:pt>
                <c:pt idx="788">
                  <c:v>40.475999999999999</c:v>
                </c:pt>
                <c:pt idx="789">
                  <c:v>40.606999999999999</c:v>
                </c:pt>
                <c:pt idx="790">
                  <c:v>37.728000000000002</c:v>
                </c:pt>
                <c:pt idx="791">
                  <c:v>40.426000000000002</c:v>
                </c:pt>
                <c:pt idx="792">
                  <c:v>40.997999999999998</c:v>
                </c:pt>
                <c:pt idx="793">
                  <c:v>40.363999999999997</c:v>
                </c:pt>
                <c:pt idx="794">
                  <c:v>39.887</c:v>
                </c:pt>
                <c:pt idx="795">
                  <c:v>38.131</c:v>
                </c:pt>
                <c:pt idx="796">
                  <c:v>40.671999999999997</c:v>
                </c:pt>
                <c:pt idx="797">
                  <c:v>41.386000000000003</c:v>
                </c:pt>
                <c:pt idx="798">
                  <c:v>40.267000000000003</c:v>
                </c:pt>
                <c:pt idx="799">
                  <c:v>37.718000000000004</c:v>
                </c:pt>
                <c:pt idx="800">
                  <c:v>38.075000000000003</c:v>
                </c:pt>
                <c:pt idx="801">
                  <c:v>36.097999999999999</c:v>
                </c:pt>
                <c:pt idx="802">
                  <c:v>36.142000000000003</c:v>
                </c:pt>
                <c:pt idx="803">
                  <c:v>37.673999999999999</c:v>
                </c:pt>
                <c:pt idx="804">
                  <c:v>34.798999999999999</c:v>
                </c:pt>
                <c:pt idx="805">
                  <c:v>34.832000000000001</c:v>
                </c:pt>
                <c:pt idx="806">
                  <c:v>34.549999999999997</c:v>
                </c:pt>
                <c:pt idx="807">
                  <c:v>34.466000000000001</c:v>
                </c:pt>
                <c:pt idx="808">
                  <c:v>36.238999999999997</c:v>
                </c:pt>
                <c:pt idx="809">
                  <c:v>36.225999999999999</c:v>
                </c:pt>
                <c:pt idx="810">
                  <c:v>34.427</c:v>
                </c:pt>
                <c:pt idx="811">
                  <c:v>33.417999999999999</c:v>
                </c:pt>
                <c:pt idx="812">
                  <c:v>32.502000000000002</c:v>
                </c:pt>
                <c:pt idx="813">
                  <c:v>32.183</c:v>
                </c:pt>
                <c:pt idx="814">
                  <c:v>33.79</c:v>
                </c:pt>
                <c:pt idx="815">
                  <c:v>36.197000000000003</c:v>
                </c:pt>
                <c:pt idx="816">
                  <c:v>34.512</c:v>
                </c:pt>
                <c:pt idx="817">
                  <c:v>34.326000000000001</c:v>
                </c:pt>
                <c:pt idx="818">
                  <c:v>34.429000000000002</c:v>
                </c:pt>
                <c:pt idx="819">
                  <c:v>35.459000000000003</c:v>
                </c:pt>
                <c:pt idx="820">
                  <c:v>34.619999999999997</c:v>
                </c:pt>
                <c:pt idx="821">
                  <c:v>35.136000000000003</c:v>
                </c:pt>
                <c:pt idx="822">
                  <c:v>35.802</c:v>
                </c:pt>
                <c:pt idx="823">
                  <c:v>36.353999999999999</c:v>
                </c:pt>
                <c:pt idx="824">
                  <c:v>36.662999999999997</c:v>
                </c:pt>
                <c:pt idx="825">
                  <c:v>35.326000000000001</c:v>
                </c:pt>
                <c:pt idx="826">
                  <c:v>36.348999999999997</c:v>
                </c:pt>
                <c:pt idx="827">
                  <c:v>35.161000000000001</c:v>
                </c:pt>
                <c:pt idx="828">
                  <c:v>35.234999999999999</c:v>
                </c:pt>
                <c:pt idx="829">
                  <c:v>34.223999999999997</c:v>
                </c:pt>
                <c:pt idx="830">
                  <c:v>37.085999999999999</c:v>
                </c:pt>
                <c:pt idx="831">
                  <c:v>37.729999999999997</c:v>
                </c:pt>
                <c:pt idx="832">
                  <c:v>37.704000000000001</c:v>
                </c:pt>
                <c:pt idx="833">
                  <c:v>34.715000000000003</c:v>
                </c:pt>
                <c:pt idx="834">
                  <c:v>36.497999999999998</c:v>
                </c:pt>
                <c:pt idx="835">
                  <c:v>33.325000000000003</c:v>
                </c:pt>
                <c:pt idx="836">
                  <c:v>35.549999999999997</c:v>
                </c:pt>
                <c:pt idx="837">
                  <c:v>35.436</c:v>
                </c:pt>
                <c:pt idx="838">
                  <c:v>36.706000000000003</c:v>
                </c:pt>
                <c:pt idx="839">
                  <c:v>40.158999999999999</c:v>
                </c:pt>
                <c:pt idx="840">
                  <c:v>37.447000000000003</c:v>
                </c:pt>
                <c:pt idx="841">
                  <c:v>38.258000000000003</c:v>
                </c:pt>
                <c:pt idx="842">
                  <c:v>41.723999999999997</c:v>
                </c:pt>
                <c:pt idx="843">
                  <c:v>43.331000000000003</c:v>
                </c:pt>
                <c:pt idx="844">
                  <c:v>42.12</c:v>
                </c:pt>
                <c:pt idx="845">
                  <c:v>42.854999999999997</c:v>
                </c:pt>
                <c:pt idx="846">
                  <c:v>40.201999999999998</c:v>
                </c:pt>
                <c:pt idx="847">
                  <c:v>40.146000000000001</c:v>
                </c:pt>
                <c:pt idx="848">
                  <c:v>38.881</c:v>
                </c:pt>
                <c:pt idx="849">
                  <c:v>36.595999999999997</c:v>
                </c:pt>
                <c:pt idx="850">
                  <c:v>37.177999999999997</c:v>
                </c:pt>
                <c:pt idx="851">
                  <c:v>39.424999999999997</c:v>
                </c:pt>
                <c:pt idx="852">
                  <c:v>38.070999999999998</c:v>
                </c:pt>
                <c:pt idx="853">
                  <c:v>36.158999999999999</c:v>
                </c:pt>
                <c:pt idx="854">
                  <c:v>37.109000000000002</c:v>
                </c:pt>
                <c:pt idx="855">
                  <c:v>37.371000000000002</c:v>
                </c:pt>
                <c:pt idx="856">
                  <c:v>37.316000000000003</c:v>
                </c:pt>
                <c:pt idx="857">
                  <c:v>36.893999999999998</c:v>
                </c:pt>
                <c:pt idx="858">
                  <c:v>35.555</c:v>
                </c:pt>
                <c:pt idx="859">
                  <c:v>36.052</c:v>
                </c:pt>
                <c:pt idx="860">
                  <c:v>36.536000000000001</c:v>
                </c:pt>
                <c:pt idx="861">
                  <c:v>38.893000000000001</c:v>
                </c:pt>
                <c:pt idx="862">
                  <c:v>39.862000000000002</c:v>
                </c:pt>
                <c:pt idx="863">
                  <c:v>37.527000000000001</c:v>
                </c:pt>
                <c:pt idx="864">
                  <c:v>38.247</c:v>
                </c:pt>
                <c:pt idx="865">
                  <c:v>38.575000000000003</c:v>
                </c:pt>
                <c:pt idx="866">
                  <c:v>37.646999999999998</c:v>
                </c:pt>
                <c:pt idx="867">
                  <c:v>39.356999999999999</c:v>
                </c:pt>
                <c:pt idx="868">
                  <c:v>39.316000000000003</c:v>
                </c:pt>
                <c:pt idx="869">
                  <c:v>37.752000000000002</c:v>
                </c:pt>
                <c:pt idx="870">
                  <c:v>41.865000000000002</c:v>
                </c:pt>
                <c:pt idx="871">
                  <c:v>37.542999999999999</c:v>
                </c:pt>
                <c:pt idx="872">
                  <c:v>36.469000000000001</c:v>
                </c:pt>
                <c:pt idx="873">
                  <c:v>36.808</c:v>
                </c:pt>
                <c:pt idx="874">
                  <c:v>37.640999999999998</c:v>
                </c:pt>
                <c:pt idx="875">
                  <c:v>36.491999999999997</c:v>
                </c:pt>
                <c:pt idx="876">
                  <c:v>37.68</c:v>
                </c:pt>
                <c:pt idx="877">
                  <c:v>33.33</c:v>
                </c:pt>
                <c:pt idx="878">
                  <c:v>31.614000000000001</c:v>
                </c:pt>
                <c:pt idx="879">
                  <c:v>32.375999999999998</c:v>
                </c:pt>
                <c:pt idx="880">
                  <c:v>35.786000000000001</c:v>
                </c:pt>
                <c:pt idx="881">
                  <c:v>34.966000000000001</c:v>
                </c:pt>
                <c:pt idx="882">
                  <c:v>36.692</c:v>
                </c:pt>
                <c:pt idx="883">
                  <c:v>37.737000000000002</c:v>
                </c:pt>
                <c:pt idx="884">
                  <c:v>37.542000000000002</c:v>
                </c:pt>
                <c:pt idx="885">
                  <c:v>37.128</c:v>
                </c:pt>
                <c:pt idx="886">
                  <c:v>37.447000000000003</c:v>
                </c:pt>
                <c:pt idx="887">
                  <c:v>40.061999999999998</c:v>
                </c:pt>
                <c:pt idx="888">
                  <c:v>39.677999999999997</c:v>
                </c:pt>
                <c:pt idx="889">
                  <c:v>39.122999999999998</c:v>
                </c:pt>
                <c:pt idx="890">
                  <c:v>42.1</c:v>
                </c:pt>
                <c:pt idx="891">
                  <c:v>43.063000000000002</c:v>
                </c:pt>
                <c:pt idx="892">
                  <c:v>38.716999999999999</c:v>
                </c:pt>
                <c:pt idx="893">
                  <c:v>37.466000000000001</c:v>
                </c:pt>
                <c:pt idx="894">
                  <c:v>35.908999999999999</c:v>
                </c:pt>
                <c:pt idx="895">
                  <c:v>34.831000000000003</c:v>
                </c:pt>
                <c:pt idx="896">
                  <c:v>35.411999999999999</c:v>
                </c:pt>
                <c:pt idx="897">
                  <c:v>34.555</c:v>
                </c:pt>
                <c:pt idx="898">
                  <c:v>32.578000000000003</c:v>
                </c:pt>
                <c:pt idx="899">
                  <c:v>33.427</c:v>
                </c:pt>
                <c:pt idx="900">
                  <c:v>34.442999999999998</c:v>
                </c:pt>
                <c:pt idx="901">
                  <c:v>34.704000000000001</c:v>
                </c:pt>
                <c:pt idx="902">
                  <c:v>34.627000000000002</c:v>
                </c:pt>
                <c:pt idx="903">
                  <c:v>33.332999999999998</c:v>
                </c:pt>
                <c:pt idx="904">
                  <c:v>35.188000000000002</c:v>
                </c:pt>
                <c:pt idx="905">
                  <c:v>34.042000000000002</c:v>
                </c:pt>
                <c:pt idx="906">
                  <c:v>34.494999999999997</c:v>
                </c:pt>
                <c:pt idx="907">
                  <c:v>34.840000000000003</c:v>
                </c:pt>
                <c:pt idx="908">
                  <c:v>31.724</c:v>
                </c:pt>
                <c:pt idx="909">
                  <c:v>31.736000000000001</c:v>
                </c:pt>
                <c:pt idx="910">
                  <c:v>33.470999999999997</c:v>
                </c:pt>
                <c:pt idx="911">
                  <c:v>35.189</c:v>
                </c:pt>
                <c:pt idx="912">
                  <c:v>35.433</c:v>
                </c:pt>
                <c:pt idx="913">
                  <c:v>38.558999999999997</c:v>
                </c:pt>
                <c:pt idx="914">
                  <c:v>39.731999999999999</c:v>
                </c:pt>
                <c:pt idx="915">
                  <c:v>39.406999999999996</c:v>
                </c:pt>
                <c:pt idx="916">
                  <c:v>40.53</c:v>
                </c:pt>
                <c:pt idx="917">
                  <c:v>42.109000000000002</c:v>
                </c:pt>
                <c:pt idx="918">
                  <c:v>41.05</c:v>
                </c:pt>
                <c:pt idx="919">
                  <c:v>41.542999999999999</c:v>
                </c:pt>
                <c:pt idx="920">
                  <c:v>41.536999999999999</c:v>
                </c:pt>
                <c:pt idx="921">
                  <c:v>39.472000000000001</c:v>
                </c:pt>
                <c:pt idx="922">
                  <c:v>39.734000000000002</c:v>
                </c:pt>
                <c:pt idx="923">
                  <c:v>37.412999999999997</c:v>
                </c:pt>
                <c:pt idx="924">
                  <c:v>39.652000000000001</c:v>
                </c:pt>
                <c:pt idx="925">
                  <c:v>40.167999999999999</c:v>
                </c:pt>
                <c:pt idx="926">
                  <c:v>38.066000000000003</c:v>
                </c:pt>
                <c:pt idx="927">
                  <c:v>38.103000000000002</c:v>
                </c:pt>
                <c:pt idx="928">
                  <c:v>36.746000000000002</c:v>
                </c:pt>
                <c:pt idx="929">
                  <c:v>37.793999999999997</c:v>
                </c:pt>
                <c:pt idx="930">
                  <c:v>36.448999999999998</c:v>
                </c:pt>
                <c:pt idx="931">
                  <c:v>32.463000000000001</c:v>
                </c:pt>
                <c:pt idx="932">
                  <c:v>33.673000000000002</c:v>
                </c:pt>
                <c:pt idx="933">
                  <c:v>34.386000000000003</c:v>
                </c:pt>
                <c:pt idx="934">
                  <c:v>33.122999999999998</c:v>
                </c:pt>
                <c:pt idx="935">
                  <c:v>31.683</c:v>
                </c:pt>
                <c:pt idx="936">
                  <c:v>32.130000000000003</c:v>
                </c:pt>
                <c:pt idx="937">
                  <c:v>32.384</c:v>
                </c:pt>
                <c:pt idx="938">
                  <c:v>31.4</c:v>
                </c:pt>
                <c:pt idx="939">
                  <c:v>32.518000000000001</c:v>
                </c:pt>
                <c:pt idx="940">
                  <c:v>33.520000000000003</c:v>
                </c:pt>
                <c:pt idx="941">
                  <c:v>37.119999999999997</c:v>
                </c:pt>
                <c:pt idx="942">
                  <c:v>36.078000000000003</c:v>
                </c:pt>
                <c:pt idx="943">
                  <c:v>38.741</c:v>
                </c:pt>
                <c:pt idx="944">
                  <c:v>38.414000000000001</c:v>
                </c:pt>
                <c:pt idx="945">
                  <c:v>38.311</c:v>
                </c:pt>
                <c:pt idx="946">
                  <c:v>36.954999999999998</c:v>
                </c:pt>
                <c:pt idx="947">
                  <c:v>36.798999999999999</c:v>
                </c:pt>
                <c:pt idx="948">
                  <c:v>36.997</c:v>
                </c:pt>
                <c:pt idx="949">
                  <c:v>35.396000000000001</c:v>
                </c:pt>
                <c:pt idx="950">
                  <c:v>35.918999999999997</c:v>
                </c:pt>
                <c:pt idx="951">
                  <c:v>35.965000000000003</c:v>
                </c:pt>
                <c:pt idx="952">
                  <c:v>35.429000000000002</c:v>
                </c:pt>
                <c:pt idx="953">
                  <c:v>35.116999999999997</c:v>
                </c:pt>
                <c:pt idx="954">
                  <c:v>34.548000000000002</c:v>
                </c:pt>
                <c:pt idx="955">
                  <c:v>33.988999999999997</c:v>
                </c:pt>
                <c:pt idx="956">
                  <c:v>35.070999999999998</c:v>
                </c:pt>
                <c:pt idx="957">
                  <c:v>36.100999999999999</c:v>
                </c:pt>
                <c:pt idx="958">
                  <c:v>36.076000000000001</c:v>
                </c:pt>
                <c:pt idx="959">
                  <c:v>36.11</c:v>
                </c:pt>
                <c:pt idx="960">
                  <c:v>39.520000000000003</c:v>
                </c:pt>
                <c:pt idx="961">
                  <c:v>36.948</c:v>
                </c:pt>
                <c:pt idx="962">
                  <c:v>36.613</c:v>
                </c:pt>
                <c:pt idx="963">
                  <c:v>37.750999999999998</c:v>
                </c:pt>
                <c:pt idx="964">
                  <c:v>39.109000000000002</c:v>
                </c:pt>
                <c:pt idx="965">
                  <c:v>42.365000000000002</c:v>
                </c:pt>
                <c:pt idx="966">
                  <c:v>38.869</c:v>
                </c:pt>
                <c:pt idx="967">
                  <c:v>39.496000000000002</c:v>
                </c:pt>
                <c:pt idx="968">
                  <c:v>39.198</c:v>
                </c:pt>
                <c:pt idx="969">
                  <c:v>41.292000000000002</c:v>
                </c:pt>
                <c:pt idx="970">
                  <c:v>39.848999999999997</c:v>
                </c:pt>
                <c:pt idx="971">
                  <c:v>42.052</c:v>
                </c:pt>
                <c:pt idx="972">
                  <c:v>42.377000000000002</c:v>
                </c:pt>
                <c:pt idx="973">
                  <c:v>43.542999999999999</c:v>
                </c:pt>
                <c:pt idx="974">
                  <c:v>40.468000000000004</c:v>
                </c:pt>
                <c:pt idx="975">
                  <c:v>40.356000000000002</c:v>
                </c:pt>
                <c:pt idx="976">
                  <c:v>37.627000000000002</c:v>
                </c:pt>
                <c:pt idx="977">
                  <c:v>40.994999999999997</c:v>
                </c:pt>
                <c:pt idx="978">
                  <c:v>40.871000000000002</c:v>
                </c:pt>
                <c:pt idx="979">
                  <c:v>41.26</c:v>
                </c:pt>
                <c:pt idx="980">
                  <c:v>42.816000000000003</c:v>
                </c:pt>
                <c:pt idx="981">
                  <c:v>42.521000000000001</c:v>
                </c:pt>
                <c:pt idx="982">
                  <c:v>42.887999999999998</c:v>
                </c:pt>
                <c:pt idx="983">
                  <c:v>42.975000000000001</c:v>
                </c:pt>
                <c:pt idx="984">
                  <c:v>44.366</c:v>
                </c:pt>
                <c:pt idx="985">
                  <c:v>43.058</c:v>
                </c:pt>
                <c:pt idx="986">
                  <c:v>41.082000000000001</c:v>
                </c:pt>
                <c:pt idx="987">
                  <c:v>41.634999999999998</c:v>
                </c:pt>
                <c:pt idx="988">
                  <c:v>40.332000000000001</c:v>
                </c:pt>
                <c:pt idx="989">
                  <c:v>41.435000000000002</c:v>
                </c:pt>
                <c:pt idx="990">
                  <c:v>44.649000000000001</c:v>
                </c:pt>
                <c:pt idx="991">
                  <c:v>43.610999999999997</c:v>
                </c:pt>
                <c:pt idx="992">
                  <c:v>43.31</c:v>
                </c:pt>
                <c:pt idx="993">
                  <c:v>41.448999999999998</c:v>
                </c:pt>
                <c:pt idx="994">
                  <c:v>43.877000000000002</c:v>
                </c:pt>
                <c:pt idx="995">
                  <c:v>42.878999999999998</c:v>
                </c:pt>
                <c:pt idx="996">
                  <c:v>40.049999999999997</c:v>
                </c:pt>
                <c:pt idx="997">
                  <c:v>42.040999999999997</c:v>
                </c:pt>
                <c:pt idx="998">
                  <c:v>42.933</c:v>
                </c:pt>
                <c:pt idx="999">
                  <c:v>40.265999999999998</c:v>
                </c:pt>
                <c:pt idx="1000">
                  <c:v>41.110999999999997</c:v>
                </c:pt>
                <c:pt idx="1001">
                  <c:v>39.15</c:v>
                </c:pt>
                <c:pt idx="1002">
                  <c:v>38.667999999999999</c:v>
                </c:pt>
                <c:pt idx="1003">
                  <c:v>37.737000000000002</c:v>
                </c:pt>
                <c:pt idx="1004">
                  <c:v>36.963000000000001</c:v>
                </c:pt>
                <c:pt idx="1005">
                  <c:v>38.793999999999997</c:v>
                </c:pt>
                <c:pt idx="1006">
                  <c:v>37.387999999999998</c:v>
                </c:pt>
                <c:pt idx="1007">
                  <c:v>37.555999999999997</c:v>
                </c:pt>
                <c:pt idx="1008">
                  <c:v>37.252000000000002</c:v>
                </c:pt>
                <c:pt idx="1009">
                  <c:v>39.216000000000001</c:v>
                </c:pt>
                <c:pt idx="1010">
                  <c:v>39.167000000000002</c:v>
                </c:pt>
                <c:pt idx="1011">
                  <c:v>38.683</c:v>
                </c:pt>
                <c:pt idx="1012">
                  <c:v>36.183</c:v>
                </c:pt>
                <c:pt idx="1013">
                  <c:v>38.436999999999998</c:v>
                </c:pt>
                <c:pt idx="1014">
                  <c:v>35.101999999999997</c:v>
                </c:pt>
                <c:pt idx="1015">
                  <c:v>36.140999999999998</c:v>
                </c:pt>
                <c:pt idx="1016">
                  <c:v>36.860999999999997</c:v>
                </c:pt>
                <c:pt idx="1017">
                  <c:v>38.764000000000003</c:v>
                </c:pt>
                <c:pt idx="1018">
                  <c:v>37.603999999999999</c:v>
                </c:pt>
                <c:pt idx="1019">
                  <c:v>35.017000000000003</c:v>
                </c:pt>
                <c:pt idx="1020">
                  <c:v>34.228000000000002</c:v>
                </c:pt>
                <c:pt idx="1021">
                  <c:v>36.043999999999997</c:v>
                </c:pt>
                <c:pt idx="1022">
                  <c:v>36.999000000000002</c:v>
                </c:pt>
                <c:pt idx="1023">
                  <c:v>34.893999999999998</c:v>
                </c:pt>
                <c:pt idx="1024">
                  <c:v>37.465000000000003</c:v>
                </c:pt>
                <c:pt idx="1025">
                  <c:v>34.207999999999998</c:v>
                </c:pt>
                <c:pt idx="1026">
                  <c:v>36.756</c:v>
                </c:pt>
                <c:pt idx="1027">
                  <c:v>39.491</c:v>
                </c:pt>
                <c:pt idx="1028">
                  <c:v>39.756999999999998</c:v>
                </c:pt>
                <c:pt idx="1029">
                  <c:v>40.201999999999998</c:v>
                </c:pt>
                <c:pt idx="1030">
                  <c:v>39.659999999999997</c:v>
                </c:pt>
                <c:pt idx="1031">
                  <c:v>42.228000000000002</c:v>
                </c:pt>
                <c:pt idx="1032">
                  <c:v>43.402999999999999</c:v>
                </c:pt>
                <c:pt idx="1033">
                  <c:v>42.311999999999998</c:v>
                </c:pt>
                <c:pt idx="1034">
                  <c:v>39.198999999999998</c:v>
                </c:pt>
                <c:pt idx="1035">
                  <c:v>37.539000000000001</c:v>
                </c:pt>
                <c:pt idx="1036">
                  <c:v>39.481999999999999</c:v>
                </c:pt>
                <c:pt idx="1037">
                  <c:v>38.078000000000003</c:v>
                </c:pt>
                <c:pt idx="1038">
                  <c:v>38.692999999999998</c:v>
                </c:pt>
                <c:pt idx="1039">
                  <c:v>39.372</c:v>
                </c:pt>
                <c:pt idx="1040">
                  <c:v>39.082999999999998</c:v>
                </c:pt>
                <c:pt idx="1041">
                  <c:v>40.070999999999998</c:v>
                </c:pt>
                <c:pt idx="1042">
                  <c:v>37.558</c:v>
                </c:pt>
                <c:pt idx="1043">
                  <c:v>40.44</c:v>
                </c:pt>
                <c:pt idx="1044">
                  <c:v>41.033000000000001</c:v>
                </c:pt>
                <c:pt idx="1045">
                  <c:v>42.420999999999999</c:v>
                </c:pt>
                <c:pt idx="1046">
                  <c:v>41.673000000000002</c:v>
                </c:pt>
                <c:pt idx="1047">
                  <c:v>42.817</c:v>
                </c:pt>
                <c:pt idx="1048">
                  <c:v>41.335999999999999</c:v>
                </c:pt>
                <c:pt idx="1049">
                  <c:v>41.174999999999997</c:v>
                </c:pt>
                <c:pt idx="1050">
                  <c:v>40.606999999999999</c:v>
                </c:pt>
                <c:pt idx="1051">
                  <c:v>39.575000000000003</c:v>
                </c:pt>
                <c:pt idx="1052">
                  <c:v>38.350999999999999</c:v>
                </c:pt>
                <c:pt idx="1053">
                  <c:v>38.756</c:v>
                </c:pt>
                <c:pt idx="1054">
                  <c:v>39.753999999999998</c:v>
                </c:pt>
                <c:pt idx="1055">
                  <c:v>36.430999999999997</c:v>
                </c:pt>
                <c:pt idx="1056">
                  <c:v>39.130000000000003</c:v>
                </c:pt>
                <c:pt idx="1057">
                  <c:v>40.844000000000001</c:v>
                </c:pt>
                <c:pt idx="1058">
                  <c:v>41.165999999999997</c:v>
                </c:pt>
                <c:pt idx="1059">
                  <c:v>41.021999999999998</c:v>
                </c:pt>
                <c:pt idx="1060">
                  <c:v>37.786999999999999</c:v>
                </c:pt>
                <c:pt idx="1061">
                  <c:v>39.366999999999997</c:v>
                </c:pt>
                <c:pt idx="1062">
                  <c:v>39.213000000000001</c:v>
                </c:pt>
                <c:pt idx="1063">
                  <c:v>39.951999999999998</c:v>
                </c:pt>
                <c:pt idx="1064">
                  <c:v>39.863999999999997</c:v>
                </c:pt>
                <c:pt idx="1065">
                  <c:v>42.704000000000001</c:v>
                </c:pt>
                <c:pt idx="1066">
                  <c:v>42.536000000000001</c:v>
                </c:pt>
                <c:pt idx="1067">
                  <c:v>40.637</c:v>
                </c:pt>
                <c:pt idx="1068">
                  <c:v>41.295999999999999</c:v>
                </c:pt>
                <c:pt idx="1069">
                  <c:v>40.079000000000001</c:v>
                </c:pt>
                <c:pt idx="1070">
                  <c:v>38.280999999999999</c:v>
                </c:pt>
                <c:pt idx="1071">
                  <c:v>38.770000000000003</c:v>
                </c:pt>
                <c:pt idx="1072">
                  <c:v>37.158000000000001</c:v>
                </c:pt>
                <c:pt idx="1073">
                  <c:v>38.097000000000001</c:v>
                </c:pt>
                <c:pt idx="1074">
                  <c:v>37.893000000000001</c:v>
                </c:pt>
                <c:pt idx="1075">
                  <c:v>39.514000000000003</c:v>
                </c:pt>
                <c:pt idx="1076">
                  <c:v>40.758000000000003</c:v>
                </c:pt>
                <c:pt idx="1077">
                  <c:v>39.378999999999998</c:v>
                </c:pt>
                <c:pt idx="1078">
                  <c:v>39.055999999999997</c:v>
                </c:pt>
                <c:pt idx="1079">
                  <c:v>41.457000000000001</c:v>
                </c:pt>
                <c:pt idx="1080">
                  <c:v>39.54</c:v>
                </c:pt>
                <c:pt idx="1081">
                  <c:v>40.664000000000001</c:v>
                </c:pt>
                <c:pt idx="1082">
                  <c:v>39.255000000000003</c:v>
                </c:pt>
                <c:pt idx="1083">
                  <c:v>38.942</c:v>
                </c:pt>
                <c:pt idx="1084">
                  <c:v>38.337000000000003</c:v>
                </c:pt>
                <c:pt idx="1085">
                  <c:v>39.503</c:v>
                </c:pt>
                <c:pt idx="1086">
                  <c:v>39.927999999999997</c:v>
                </c:pt>
                <c:pt idx="1087">
                  <c:v>41.518999999999998</c:v>
                </c:pt>
                <c:pt idx="1088">
                  <c:v>40.92</c:v>
                </c:pt>
                <c:pt idx="1089">
                  <c:v>40.856000000000002</c:v>
                </c:pt>
                <c:pt idx="1090">
                  <c:v>39.540999999999997</c:v>
                </c:pt>
                <c:pt idx="1091">
                  <c:v>40.22</c:v>
                </c:pt>
                <c:pt idx="1092">
                  <c:v>40.380000000000003</c:v>
                </c:pt>
                <c:pt idx="1093">
                  <c:v>39.180999999999997</c:v>
                </c:pt>
                <c:pt idx="1094">
                  <c:v>37.459000000000003</c:v>
                </c:pt>
                <c:pt idx="1095">
                  <c:v>38.191000000000003</c:v>
                </c:pt>
                <c:pt idx="1096">
                  <c:v>36.768000000000001</c:v>
                </c:pt>
                <c:pt idx="1097">
                  <c:v>37.659999999999997</c:v>
                </c:pt>
                <c:pt idx="1098">
                  <c:v>37.093000000000004</c:v>
                </c:pt>
                <c:pt idx="1099">
                  <c:v>37.497999999999998</c:v>
                </c:pt>
                <c:pt idx="1100">
                  <c:v>38.466999999999999</c:v>
                </c:pt>
                <c:pt idx="1101">
                  <c:v>35.814999999999998</c:v>
                </c:pt>
                <c:pt idx="1102">
                  <c:v>38.087000000000003</c:v>
                </c:pt>
                <c:pt idx="1103">
                  <c:v>39.451999999999998</c:v>
                </c:pt>
                <c:pt idx="1104">
                  <c:v>40.094000000000001</c:v>
                </c:pt>
                <c:pt idx="1105">
                  <c:v>39.098999999999997</c:v>
                </c:pt>
                <c:pt idx="1106">
                  <c:v>38.978000000000002</c:v>
                </c:pt>
                <c:pt idx="1107">
                  <c:v>39.723999999999997</c:v>
                </c:pt>
                <c:pt idx="1108">
                  <c:v>37.826999999999998</c:v>
                </c:pt>
                <c:pt idx="1109">
                  <c:v>38.308999999999997</c:v>
                </c:pt>
                <c:pt idx="1110">
                  <c:v>37.911000000000001</c:v>
                </c:pt>
                <c:pt idx="1111">
                  <c:v>39.344000000000001</c:v>
                </c:pt>
                <c:pt idx="1112">
                  <c:v>40.838000000000001</c:v>
                </c:pt>
                <c:pt idx="1113">
                  <c:v>38.155000000000001</c:v>
                </c:pt>
                <c:pt idx="1114">
                  <c:v>39.279000000000003</c:v>
                </c:pt>
                <c:pt idx="1115">
                  <c:v>39.222000000000001</c:v>
                </c:pt>
                <c:pt idx="1116">
                  <c:v>39.433999999999997</c:v>
                </c:pt>
                <c:pt idx="1117">
                  <c:v>42.677999999999997</c:v>
                </c:pt>
                <c:pt idx="1118">
                  <c:v>41.402999999999999</c:v>
                </c:pt>
                <c:pt idx="1119">
                  <c:v>38.183999999999997</c:v>
                </c:pt>
                <c:pt idx="1120">
                  <c:v>36.585999999999999</c:v>
                </c:pt>
                <c:pt idx="1121">
                  <c:v>35.646000000000001</c:v>
                </c:pt>
                <c:pt idx="1122">
                  <c:v>37.658000000000001</c:v>
                </c:pt>
                <c:pt idx="1123">
                  <c:v>36.837000000000003</c:v>
                </c:pt>
                <c:pt idx="1124">
                  <c:v>36.44</c:v>
                </c:pt>
                <c:pt idx="1125">
                  <c:v>37.856000000000002</c:v>
                </c:pt>
                <c:pt idx="1126">
                  <c:v>35.704000000000001</c:v>
                </c:pt>
                <c:pt idx="1127">
                  <c:v>36.993000000000002</c:v>
                </c:pt>
                <c:pt idx="1128">
                  <c:v>37.088999999999999</c:v>
                </c:pt>
                <c:pt idx="1129">
                  <c:v>38.534999999999997</c:v>
                </c:pt>
                <c:pt idx="1130">
                  <c:v>36.686</c:v>
                </c:pt>
                <c:pt idx="1131">
                  <c:v>37.365000000000002</c:v>
                </c:pt>
                <c:pt idx="1132">
                  <c:v>38.26</c:v>
                </c:pt>
                <c:pt idx="1133">
                  <c:v>33.030999999999999</c:v>
                </c:pt>
                <c:pt idx="1134">
                  <c:v>35.594000000000001</c:v>
                </c:pt>
                <c:pt idx="1135">
                  <c:v>36.847999999999999</c:v>
                </c:pt>
                <c:pt idx="1136">
                  <c:v>35.92</c:v>
                </c:pt>
                <c:pt idx="1137">
                  <c:v>35.317999999999998</c:v>
                </c:pt>
                <c:pt idx="1138">
                  <c:v>34.787999999999997</c:v>
                </c:pt>
                <c:pt idx="1139">
                  <c:v>36.460999999999999</c:v>
                </c:pt>
                <c:pt idx="1140">
                  <c:v>35.024000000000001</c:v>
                </c:pt>
                <c:pt idx="1141">
                  <c:v>34.082000000000001</c:v>
                </c:pt>
                <c:pt idx="1142">
                  <c:v>35.881999999999998</c:v>
                </c:pt>
                <c:pt idx="1143">
                  <c:v>36.402999999999999</c:v>
                </c:pt>
                <c:pt idx="1144">
                  <c:v>34.997</c:v>
                </c:pt>
                <c:pt idx="1145">
                  <c:v>33.17</c:v>
                </c:pt>
                <c:pt idx="1146">
                  <c:v>34.298000000000002</c:v>
                </c:pt>
                <c:pt idx="1147">
                  <c:v>35.633000000000003</c:v>
                </c:pt>
                <c:pt idx="1148">
                  <c:v>32.71</c:v>
                </c:pt>
                <c:pt idx="1149">
                  <c:v>30.401</c:v>
                </c:pt>
                <c:pt idx="1150">
                  <c:v>35.65</c:v>
                </c:pt>
                <c:pt idx="1151">
                  <c:v>34.771999999999998</c:v>
                </c:pt>
                <c:pt idx="1152">
                  <c:v>34.780999999999999</c:v>
                </c:pt>
                <c:pt idx="1153">
                  <c:v>33.677999999999997</c:v>
                </c:pt>
                <c:pt idx="1154">
                  <c:v>34.213999999999999</c:v>
                </c:pt>
                <c:pt idx="1155">
                  <c:v>34.273000000000003</c:v>
                </c:pt>
                <c:pt idx="1156">
                  <c:v>35.198999999999998</c:v>
                </c:pt>
                <c:pt idx="1157">
                  <c:v>36.968000000000004</c:v>
                </c:pt>
                <c:pt idx="1158">
                  <c:v>37.244</c:v>
                </c:pt>
                <c:pt idx="1159">
                  <c:v>38.332000000000001</c:v>
                </c:pt>
                <c:pt idx="1160">
                  <c:v>37.741</c:v>
                </c:pt>
                <c:pt idx="1161">
                  <c:v>36.783999999999999</c:v>
                </c:pt>
                <c:pt idx="1162">
                  <c:v>40.616</c:v>
                </c:pt>
                <c:pt idx="1163">
                  <c:v>37.57</c:v>
                </c:pt>
                <c:pt idx="1164">
                  <c:v>37.591000000000001</c:v>
                </c:pt>
                <c:pt idx="1165">
                  <c:v>38.777000000000001</c:v>
                </c:pt>
                <c:pt idx="1166">
                  <c:v>35.965000000000003</c:v>
                </c:pt>
                <c:pt idx="1167">
                  <c:v>35.625</c:v>
                </c:pt>
                <c:pt idx="1168">
                  <c:v>36.292000000000002</c:v>
                </c:pt>
                <c:pt idx="1169">
                  <c:v>37.808</c:v>
                </c:pt>
                <c:pt idx="1170">
                  <c:v>37.616</c:v>
                </c:pt>
                <c:pt idx="1171">
                  <c:v>36.521999999999998</c:v>
                </c:pt>
                <c:pt idx="1172">
                  <c:v>37.837000000000003</c:v>
                </c:pt>
                <c:pt idx="1173">
                  <c:v>38.78</c:v>
                </c:pt>
                <c:pt idx="1174">
                  <c:v>37.723999999999997</c:v>
                </c:pt>
                <c:pt idx="1175">
                  <c:v>37.112000000000002</c:v>
                </c:pt>
                <c:pt idx="1176">
                  <c:v>39.625999999999998</c:v>
                </c:pt>
                <c:pt idx="1177">
                  <c:v>39.950000000000003</c:v>
                </c:pt>
                <c:pt idx="1178">
                  <c:v>38.749000000000002</c:v>
                </c:pt>
                <c:pt idx="1179">
                  <c:v>38.64</c:v>
                </c:pt>
                <c:pt idx="1180">
                  <c:v>35.893000000000001</c:v>
                </c:pt>
                <c:pt idx="1181">
                  <c:v>37.493000000000002</c:v>
                </c:pt>
                <c:pt idx="1182">
                  <c:v>39.308</c:v>
                </c:pt>
                <c:pt idx="1183">
                  <c:v>37.997999999999998</c:v>
                </c:pt>
                <c:pt idx="1184">
                  <c:v>35.822000000000003</c:v>
                </c:pt>
                <c:pt idx="1185">
                  <c:v>35.561999999999998</c:v>
                </c:pt>
                <c:pt idx="1186">
                  <c:v>34.780999999999999</c:v>
                </c:pt>
                <c:pt idx="1187">
                  <c:v>35.988</c:v>
                </c:pt>
                <c:pt idx="1188">
                  <c:v>36.466000000000001</c:v>
                </c:pt>
                <c:pt idx="1189">
                  <c:v>35.261000000000003</c:v>
                </c:pt>
                <c:pt idx="1190">
                  <c:v>36.83</c:v>
                </c:pt>
                <c:pt idx="1191">
                  <c:v>36.664999999999999</c:v>
                </c:pt>
                <c:pt idx="1192">
                  <c:v>37.927999999999997</c:v>
                </c:pt>
                <c:pt idx="1193">
                  <c:v>37.963999999999999</c:v>
                </c:pt>
                <c:pt idx="1194">
                  <c:v>36.261000000000003</c:v>
                </c:pt>
                <c:pt idx="1195">
                  <c:v>35.838000000000001</c:v>
                </c:pt>
                <c:pt idx="1196">
                  <c:v>36.289000000000001</c:v>
                </c:pt>
                <c:pt idx="1197">
                  <c:v>36.6</c:v>
                </c:pt>
                <c:pt idx="1198">
                  <c:v>35.408000000000001</c:v>
                </c:pt>
                <c:pt idx="1199">
                  <c:v>33.518999999999998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Sheet1!$X$2:$X$1201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59860992"/>
        <c:axId val="159870976"/>
      </c:scatterChart>
      <c:valAx>
        <c:axId val="159860992"/>
        <c:scaling>
          <c:orientation val="minMax"/>
        </c:scaling>
        <c:axPos val="b"/>
        <c:numFmt formatCode="General" sourceLinked="1"/>
        <c:tickLblPos val="nextTo"/>
        <c:crossAx val="159870976"/>
        <c:crosses val="autoZero"/>
        <c:crossBetween val="midCat"/>
      </c:valAx>
      <c:valAx>
        <c:axId val="159870976"/>
        <c:scaling>
          <c:orientation val="minMax"/>
        </c:scaling>
        <c:axPos val="l"/>
        <c:numFmt formatCode="General" sourceLinked="1"/>
        <c:tickLblPos val="nextTo"/>
        <c:crossAx val="1598609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Sheet1!$F$2:$F$1201</c:f>
              <c:numCache>
                <c:formatCode>General</c:formatCode>
                <c:ptCount val="1200"/>
                <c:pt idx="600">
                  <c:v>48.447000000000003</c:v>
                </c:pt>
                <c:pt idx="601">
                  <c:v>46.279000000000003</c:v>
                </c:pt>
                <c:pt idx="602">
                  <c:v>47.066000000000003</c:v>
                </c:pt>
                <c:pt idx="603">
                  <c:v>46.615000000000002</c:v>
                </c:pt>
                <c:pt idx="604">
                  <c:v>48.5</c:v>
                </c:pt>
                <c:pt idx="605">
                  <c:v>46.545999999999999</c:v>
                </c:pt>
                <c:pt idx="606">
                  <c:v>48.587000000000003</c:v>
                </c:pt>
                <c:pt idx="607">
                  <c:v>48.201999999999998</c:v>
                </c:pt>
                <c:pt idx="608">
                  <c:v>48.344999999999999</c:v>
                </c:pt>
                <c:pt idx="609">
                  <c:v>48.642000000000003</c:v>
                </c:pt>
                <c:pt idx="610">
                  <c:v>48.328000000000003</c:v>
                </c:pt>
                <c:pt idx="611">
                  <c:v>46.953000000000003</c:v>
                </c:pt>
                <c:pt idx="612">
                  <c:v>47.463999999999999</c:v>
                </c:pt>
                <c:pt idx="613">
                  <c:v>47.491</c:v>
                </c:pt>
                <c:pt idx="614">
                  <c:v>47.02</c:v>
                </c:pt>
                <c:pt idx="615">
                  <c:v>46.012</c:v>
                </c:pt>
                <c:pt idx="616">
                  <c:v>45.923999999999999</c:v>
                </c:pt>
                <c:pt idx="617">
                  <c:v>44.476999999999997</c:v>
                </c:pt>
                <c:pt idx="618">
                  <c:v>42.258000000000003</c:v>
                </c:pt>
                <c:pt idx="619">
                  <c:v>42.787999999999997</c:v>
                </c:pt>
                <c:pt idx="620">
                  <c:v>44.609000000000002</c:v>
                </c:pt>
                <c:pt idx="621">
                  <c:v>44.765999999999998</c:v>
                </c:pt>
                <c:pt idx="622">
                  <c:v>47.237000000000002</c:v>
                </c:pt>
                <c:pt idx="623">
                  <c:v>46.491999999999997</c:v>
                </c:pt>
                <c:pt idx="624">
                  <c:v>46.177</c:v>
                </c:pt>
                <c:pt idx="625">
                  <c:v>47.000999999999998</c:v>
                </c:pt>
                <c:pt idx="626">
                  <c:v>45.875</c:v>
                </c:pt>
                <c:pt idx="627">
                  <c:v>45.415999999999997</c:v>
                </c:pt>
                <c:pt idx="628">
                  <c:v>47.142000000000003</c:v>
                </c:pt>
                <c:pt idx="629">
                  <c:v>48.008000000000003</c:v>
                </c:pt>
                <c:pt idx="630">
                  <c:v>45.417999999999999</c:v>
                </c:pt>
                <c:pt idx="631">
                  <c:v>46.871000000000002</c:v>
                </c:pt>
                <c:pt idx="632">
                  <c:v>47.658000000000001</c:v>
                </c:pt>
                <c:pt idx="633">
                  <c:v>48.366999999999997</c:v>
                </c:pt>
                <c:pt idx="634">
                  <c:v>47.436999999999998</c:v>
                </c:pt>
                <c:pt idx="635">
                  <c:v>46.817999999999998</c:v>
                </c:pt>
                <c:pt idx="636">
                  <c:v>47.128999999999998</c:v>
                </c:pt>
                <c:pt idx="637">
                  <c:v>47.228999999999999</c:v>
                </c:pt>
                <c:pt idx="638">
                  <c:v>45.018999999999998</c:v>
                </c:pt>
                <c:pt idx="639">
                  <c:v>46.493000000000002</c:v>
                </c:pt>
                <c:pt idx="640">
                  <c:v>46.543999999999997</c:v>
                </c:pt>
                <c:pt idx="641">
                  <c:v>45.942</c:v>
                </c:pt>
                <c:pt idx="642">
                  <c:v>45.665999999999997</c:v>
                </c:pt>
                <c:pt idx="643">
                  <c:v>45.633000000000003</c:v>
                </c:pt>
                <c:pt idx="644">
                  <c:v>47.027999999999999</c:v>
                </c:pt>
                <c:pt idx="645">
                  <c:v>47.62</c:v>
                </c:pt>
                <c:pt idx="646">
                  <c:v>48.371000000000002</c:v>
                </c:pt>
                <c:pt idx="647">
                  <c:v>45.043999999999997</c:v>
                </c:pt>
                <c:pt idx="648">
                  <c:v>44.357999999999997</c:v>
                </c:pt>
                <c:pt idx="649">
                  <c:v>45.222999999999999</c:v>
                </c:pt>
                <c:pt idx="650">
                  <c:v>46.325000000000003</c:v>
                </c:pt>
                <c:pt idx="651">
                  <c:v>46.408000000000001</c:v>
                </c:pt>
                <c:pt idx="652">
                  <c:v>46.173000000000002</c:v>
                </c:pt>
                <c:pt idx="653">
                  <c:v>46.176000000000002</c:v>
                </c:pt>
                <c:pt idx="654">
                  <c:v>46.188000000000002</c:v>
                </c:pt>
                <c:pt idx="655">
                  <c:v>47.067999999999998</c:v>
                </c:pt>
                <c:pt idx="656">
                  <c:v>45.814</c:v>
                </c:pt>
                <c:pt idx="657">
                  <c:v>46.860999999999997</c:v>
                </c:pt>
                <c:pt idx="658">
                  <c:v>47.298000000000002</c:v>
                </c:pt>
                <c:pt idx="659">
                  <c:v>46.223999999999997</c:v>
                </c:pt>
                <c:pt idx="660">
                  <c:v>46.21</c:v>
                </c:pt>
                <c:pt idx="661">
                  <c:v>45.265999999999998</c:v>
                </c:pt>
                <c:pt idx="662">
                  <c:v>46.110999999999997</c:v>
                </c:pt>
                <c:pt idx="663">
                  <c:v>44.954999999999998</c:v>
                </c:pt>
                <c:pt idx="664">
                  <c:v>45.241999999999997</c:v>
                </c:pt>
                <c:pt idx="665">
                  <c:v>45.441000000000003</c:v>
                </c:pt>
                <c:pt idx="666">
                  <c:v>44.481000000000002</c:v>
                </c:pt>
                <c:pt idx="667">
                  <c:v>45.343000000000004</c:v>
                </c:pt>
                <c:pt idx="668">
                  <c:v>43.442999999999998</c:v>
                </c:pt>
                <c:pt idx="669">
                  <c:v>44.999000000000002</c:v>
                </c:pt>
                <c:pt idx="670">
                  <c:v>45.542999999999999</c:v>
                </c:pt>
                <c:pt idx="671">
                  <c:v>46.046999999999997</c:v>
                </c:pt>
                <c:pt idx="672">
                  <c:v>48.170999999999999</c:v>
                </c:pt>
                <c:pt idx="673">
                  <c:v>48.765999999999998</c:v>
                </c:pt>
                <c:pt idx="674">
                  <c:v>46.25</c:v>
                </c:pt>
                <c:pt idx="675">
                  <c:v>45.158999999999999</c:v>
                </c:pt>
                <c:pt idx="676">
                  <c:v>45.662999999999997</c:v>
                </c:pt>
                <c:pt idx="677">
                  <c:v>46.015000000000001</c:v>
                </c:pt>
                <c:pt idx="678">
                  <c:v>45.893999999999998</c:v>
                </c:pt>
                <c:pt idx="679">
                  <c:v>43.408000000000001</c:v>
                </c:pt>
                <c:pt idx="680">
                  <c:v>43.854999999999997</c:v>
                </c:pt>
                <c:pt idx="681">
                  <c:v>43.466999999999999</c:v>
                </c:pt>
                <c:pt idx="682">
                  <c:v>42.168999999999997</c:v>
                </c:pt>
                <c:pt idx="683">
                  <c:v>44.1</c:v>
                </c:pt>
                <c:pt idx="684">
                  <c:v>43.503999999999998</c:v>
                </c:pt>
                <c:pt idx="685">
                  <c:v>42.834000000000003</c:v>
                </c:pt>
                <c:pt idx="686">
                  <c:v>44.268999999999998</c:v>
                </c:pt>
                <c:pt idx="687">
                  <c:v>43.851999999999997</c:v>
                </c:pt>
                <c:pt idx="688">
                  <c:v>43.350999999999999</c:v>
                </c:pt>
                <c:pt idx="689">
                  <c:v>45.302999999999997</c:v>
                </c:pt>
                <c:pt idx="690">
                  <c:v>44.244999999999997</c:v>
                </c:pt>
                <c:pt idx="691">
                  <c:v>42.951000000000001</c:v>
                </c:pt>
                <c:pt idx="692">
                  <c:v>45.805</c:v>
                </c:pt>
                <c:pt idx="693">
                  <c:v>44.518000000000001</c:v>
                </c:pt>
                <c:pt idx="694">
                  <c:v>44.898000000000003</c:v>
                </c:pt>
                <c:pt idx="695">
                  <c:v>45.104999999999997</c:v>
                </c:pt>
                <c:pt idx="696">
                  <c:v>46.292999999999999</c:v>
                </c:pt>
                <c:pt idx="697">
                  <c:v>44.331000000000003</c:v>
                </c:pt>
                <c:pt idx="698">
                  <c:v>44.39</c:v>
                </c:pt>
                <c:pt idx="699">
                  <c:v>44.3</c:v>
                </c:pt>
                <c:pt idx="700">
                  <c:v>41.402000000000001</c:v>
                </c:pt>
                <c:pt idx="701">
                  <c:v>42.722000000000001</c:v>
                </c:pt>
                <c:pt idx="702">
                  <c:v>42.945</c:v>
                </c:pt>
                <c:pt idx="703">
                  <c:v>43.347000000000001</c:v>
                </c:pt>
                <c:pt idx="704">
                  <c:v>42.786999999999999</c:v>
                </c:pt>
                <c:pt idx="705">
                  <c:v>44.155000000000001</c:v>
                </c:pt>
                <c:pt idx="706">
                  <c:v>44.448</c:v>
                </c:pt>
                <c:pt idx="707">
                  <c:v>44.445</c:v>
                </c:pt>
                <c:pt idx="708">
                  <c:v>46.338000000000001</c:v>
                </c:pt>
                <c:pt idx="709">
                  <c:v>46.192</c:v>
                </c:pt>
                <c:pt idx="710">
                  <c:v>46.408999999999999</c:v>
                </c:pt>
                <c:pt idx="711">
                  <c:v>43.161000000000001</c:v>
                </c:pt>
                <c:pt idx="712">
                  <c:v>45.197000000000003</c:v>
                </c:pt>
                <c:pt idx="713">
                  <c:v>43.942999999999998</c:v>
                </c:pt>
                <c:pt idx="714">
                  <c:v>44.131</c:v>
                </c:pt>
                <c:pt idx="715">
                  <c:v>44.962000000000003</c:v>
                </c:pt>
                <c:pt idx="716">
                  <c:v>45.222999999999999</c:v>
                </c:pt>
                <c:pt idx="717">
                  <c:v>42.682000000000002</c:v>
                </c:pt>
                <c:pt idx="718">
                  <c:v>43.476999999999997</c:v>
                </c:pt>
                <c:pt idx="719">
                  <c:v>43.886000000000003</c:v>
                </c:pt>
                <c:pt idx="720">
                  <c:v>46.5</c:v>
                </c:pt>
                <c:pt idx="721">
                  <c:v>44.981000000000002</c:v>
                </c:pt>
                <c:pt idx="722">
                  <c:v>42.564</c:v>
                </c:pt>
                <c:pt idx="723">
                  <c:v>44.774999999999999</c:v>
                </c:pt>
                <c:pt idx="724">
                  <c:v>44.107999999999997</c:v>
                </c:pt>
                <c:pt idx="725">
                  <c:v>43.420999999999999</c:v>
                </c:pt>
                <c:pt idx="726">
                  <c:v>45.177999999999997</c:v>
                </c:pt>
                <c:pt idx="727">
                  <c:v>46.432000000000002</c:v>
                </c:pt>
                <c:pt idx="728">
                  <c:v>45.59</c:v>
                </c:pt>
                <c:pt idx="729">
                  <c:v>44.170999999999999</c:v>
                </c:pt>
                <c:pt idx="730">
                  <c:v>44.743000000000002</c:v>
                </c:pt>
                <c:pt idx="731">
                  <c:v>45.857999999999997</c:v>
                </c:pt>
                <c:pt idx="732">
                  <c:v>44.52</c:v>
                </c:pt>
                <c:pt idx="733">
                  <c:v>42.04</c:v>
                </c:pt>
                <c:pt idx="734">
                  <c:v>43.542999999999999</c:v>
                </c:pt>
                <c:pt idx="735">
                  <c:v>45.258000000000003</c:v>
                </c:pt>
                <c:pt idx="736">
                  <c:v>44.319000000000003</c:v>
                </c:pt>
                <c:pt idx="737">
                  <c:v>43.789000000000001</c:v>
                </c:pt>
                <c:pt idx="738">
                  <c:v>46.058</c:v>
                </c:pt>
                <c:pt idx="739">
                  <c:v>45.95</c:v>
                </c:pt>
                <c:pt idx="740">
                  <c:v>46.116</c:v>
                </c:pt>
                <c:pt idx="741">
                  <c:v>46.841999999999999</c:v>
                </c:pt>
                <c:pt idx="742">
                  <c:v>45.176000000000002</c:v>
                </c:pt>
                <c:pt idx="743">
                  <c:v>45.616999999999997</c:v>
                </c:pt>
                <c:pt idx="744">
                  <c:v>45.087000000000003</c:v>
                </c:pt>
                <c:pt idx="745">
                  <c:v>45.326999999999998</c:v>
                </c:pt>
                <c:pt idx="746">
                  <c:v>46.01</c:v>
                </c:pt>
                <c:pt idx="747">
                  <c:v>45.668999999999997</c:v>
                </c:pt>
                <c:pt idx="748">
                  <c:v>45.996000000000002</c:v>
                </c:pt>
                <c:pt idx="749">
                  <c:v>45.744999999999997</c:v>
                </c:pt>
                <c:pt idx="750">
                  <c:v>45.75</c:v>
                </c:pt>
                <c:pt idx="751">
                  <c:v>46.625</c:v>
                </c:pt>
                <c:pt idx="752">
                  <c:v>45.722999999999999</c:v>
                </c:pt>
                <c:pt idx="753">
                  <c:v>43.801000000000002</c:v>
                </c:pt>
                <c:pt idx="754">
                  <c:v>44.234000000000002</c:v>
                </c:pt>
                <c:pt idx="755">
                  <c:v>42.875999999999998</c:v>
                </c:pt>
                <c:pt idx="756">
                  <c:v>42.267000000000003</c:v>
                </c:pt>
                <c:pt idx="757">
                  <c:v>42.405000000000001</c:v>
                </c:pt>
                <c:pt idx="758">
                  <c:v>43.951000000000001</c:v>
                </c:pt>
                <c:pt idx="759">
                  <c:v>43.719000000000001</c:v>
                </c:pt>
                <c:pt idx="760">
                  <c:v>44.805999999999997</c:v>
                </c:pt>
                <c:pt idx="761">
                  <c:v>44.93</c:v>
                </c:pt>
                <c:pt idx="762">
                  <c:v>44.448999999999998</c:v>
                </c:pt>
                <c:pt idx="763">
                  <c:v>45.451999999999998</c:v>
                </c:pt>
                <c:pt idx="764">
                  <c:v>46.573999999999998</c:v>
                </c:pt>
                <c:pt idx="765">
                  <c:v>45.688000000000002</c:v>
                </c:pt>
                <c:pt idx="766">
                  <c:v>45.423000000000002</c:v>
                </c:pt>
                <c:pt idx="767">
                  <c:v>43.939</c:v>
                </c:pt>
                <c:pt idx="768">
                  <c:v>40.960999999999999</c:v>
                </c:pt>
                <c:pt idx="769">
                  <c:v>44.438000000000002</c:v>
                </c:pt>
                <c:pt idx="770">
                  <c:v>41.948999999999998</c:v>
                </c:pt>
                <c:pt idx="771">
                  <c:v>41.557000000000002</c:v>
                </c:pt>
                <c:pt idx="772">
                  <c:v>43.173000000000002</c:v>
                </c:pt>
                <c:pt idx="773">
                  <c:v>42.134999999999998</c:v>
                </c:pt>
                <c:pt idx="774">
                  <c:v>41.024000000000001</c:v>
                </c:pt>
                <c:pt idx="775">
                  <c:v>42.356999999999999</c:v>
                </c:pt>
                <c:pt idx="776">
                  <c:v>41.512999999999998</c:v>
                </c:pt>
                <c:pt idx="777">
                  <c:v>41.478999999999999</c:v>
                </c:pt>
                <c:pt idx="778">
                  <c:v>41.713999999999999</c:v>
                </c:pt>
                <c:pt idx="779">
                  <c:v>41.290999999999997</c:v>
                </c:pt>
                <c:pt idx="780">
                  <c:v>40.936999999999998</c:v>
                </c:pt>
                <c:pt idx="781">
                  <c:v>40.482999999999997</c:v>
                </c:pt>
                <c:pt idx="782">
                  <c:v>41.59</c:v>
                </c:pt>
                <c:pt idx="783">
                  <c:v>41.670999999999999</c:v>
                </c:pt>
                <c:pt idx="784">
                  <c:v>42.201999999999998</c:v>
                </c:pt>
                <c:pt idx="785">
                  <c:v>43.008000000000003</c:v>
                </c:pt>
                <c:pt idx="786">
                  <c:v>44.247999999999998</c:v>
                </c:pt>
                <c:pt idx="787">
                  <c:v>41.231999999999999</c:v>
                </c:pt>
                <c:pt idx="788">
                  <c:v>41.982999999999997</c:v>
                </c:pt>
                <c:pt idx="789">
                  <c:v>41.734000000000002</c:v>
                </c:pt>
                <c:pt idx="790">
                  <c:v>42.284999999999997</c:v>
                </c:pt>
                <c:pt idx="791">
                  <c:v>41.353000000000002</c:v>
                </c:pt>
                <c:pt idx="792">
                  <c:v>41.110999999999997</c:v>
                </c:pt>
                <c:pt idx="793">
                  <c:v>41.134</c:v>
                </c:pt>
                <c:pt idx="794">
                  <c:v>40.738999999999997</c:v>
                </c:pt>
                <c:pt idx="795">
                  <c:v>41.62</c:v>
                </c:pt>
                <c:pt idx="796">
                  <c:v>41.557000000000002</c:v>
                </c:pt>
                <c:pt idx="797">
                  <c:v>41.658999999999999</c:v>
                </c:pt>
                <c:pt idx="798">
                  <c:v>40.985999999999997</c:v>
                </c:pt>
                <c:pt idx="799">
                  <c:v>42.076000000000001</c:v>
                </c:pt>
                <c:pt idx="800">
                  <c:v>42.49</c:v>
                </c:pt>
                <c:pt idx="801">
                  <c:v>44.48</c:v>
                </c:pt>
                <c:pt idx="802">
                  <c:v>44.591000000000001</c:v>
                </c:pt>
                <c:pt idx="803">
                  <c:v>44.524000000000001</c:v>
                </c:pt>
                <c:pt idx="804">
                  <c:v>44.206000000000003</c:v>
                </c:pt>
                <c:pt idx="805">
                  <c:v>41.768999999999998</c:v>
                </c:pt>
                <c:pt idx="806">
                  <c:v>42.716000000000001</c:v>
                </c:pt>
                <c:pt idx="807">
                  <c:v>42.582999999999998</c:v>
                </c:pt>
                <c:pt idx="808">
                  <c:v>43.573</c:v>
                </c:pt>
                <c:pt idx="809">
                  <c:v>43.743000000000002</c:v>
                </c:pt>
                <c:pt idx="810">
                  <c:v>43.058</c:v>
                </c:pt>
                <c:pt idx="811">
                  <c:v>43.529000000000003</c:v>
                </c:pt>
                <c:pt idx="812">
                  <c:v>41.206000000000003</c:v>
                </c:pt>
                <c:pt idx="813">
                  <c:v>41.348999999999997</c:v>
                </c:pt>
                <c:pt idx="814">
                  <c:v>40.695999999999998</c:v>
                </c:pt>
                <c:pt idx="815">
                  <c:v>42.671999999999997</c:v>
                </c:pt>
                <c:pt idx="816">
                  <c:v>43.101999999999997</c:v>
                </c:pt>
                <c:pt idx="817">
                  <c:v>44.226999999999997</c:v>
                </c:pt>
                <c:pt idx="818">
                  <c:v>45.286999999999999</c:v>
                </c:pt>
                <c:pt idx="819">
                  <c:v>45.752000000000002</c:v>
                </c:pt>
                <c:pt idx="820">
                  <c:v>46.069000000000003</c:v>
                </c:pt>
                <c:pt idx="821">
                  <c:v>46.264000000000003</c:v>
                </c:pt>
                <c:pt idx="822">
                  <c:v>45.28</c:v>
                </c:pt>
                <c:pt idx="823">
                  <c:v>46.432000000000002</c:v>
                </c:pt>
                <c:pt idx="824">
                  <c:v>46.08</c:v>
                </c:pt>
                <c:pt idx="825">
                  <c:v>45.578000000000003</c:v>
                </c:pt>
                <c:pt idx="826">
                  <c:v>45.924999999999997</c:v>
                </c:pt>
                <c:pt idx="827">
                  <c:v>45.774000000000001</c:v>
                </c:pt>
                <c:pt idx="828">
                  <c:v>46.497999999999998</c:v>
                </c:pt>
                <c:pt idx="829">
                  <c:v>46.209000000000003</c:v>
                </c:pt>
                <c:pt idx="830">
                  <c:v>45.356999999999999</c:v>
                </c:pt>
                <c:pt idx="831">
                  <c:v>45.552</c:v>
                </c:pt>
                <c:pt idx="832">
                  <c:v>46.396999999999998</c:v>
                </c:pt>
                <c:pt idx="833">
                  <c:v>45.747999999999998</c:v>
                </c:pt>
                <c:pt idx="834">
                  <c:v>45.811</c:v>
                </c:pt>
                <c:pt idx="835">
                  <c:v>45.195</c:v>
                </c:pt>
                <c:pt idx="836">
                  <c:v>44.366999999999997</c:v>
                </c:pt>
                <c:pt idx="837">
                  <c:v>44.962000000000003</c:v>
                </c:pt>
                <c:pt idx="838">
                  <c:v>46.798999999999999</c:v>
                </c:pt>
                <c:pt idx="839">
                  <c:v>49.048999999999999</c:v>
                </c:pt>
                <c:pt idx="840">
                  <c:v>46.408000000000001</c:v>
                </c:pt>
                <c:pt idx="841">
                  <c:v>47.515000000000001</c:v>
                </c:pt>
                <c:pt idx="842">
                  <c:v>47.006999999999998</c:v>
                </c:pt>
                <c:pt idx="843">
                  <c:v>48.552</c:v>
                </c:pt>
                <c:pt idx="844">
                  <c:v>47.951999999999998</c:v>
                </c:pt>
                <c:pt idx="845">
                  <c:v>47.286999999999999</c:v>
                </c:pt>
                <c:pt idx="846">
                  <c:v>46.661000000000001</c:v>
                </c:pt>
                <c:pt idx="847">
                  <c:v>44.837000000000003</c:v>
                </c:pt>
                <c:pt idx="848">
                  <c:v>46.378999999999998</c:v>
                </c:pt>
                <c:pt idx="849">
                  <c:v>46.308</c:v>
                </c:pt>
                <c:pt idx="850">
                  <c:v>45.932000000000002</c:v>
                </c:pt>
                <c:pt idx="851">
                  <c:v>46.113</c:v>
                </c:pt>
                <c:pt idx="852">
                  <c:v>43.228000000000002</c:v>
                </c:pt>
                <c:pt idx="853">
                  <c:v>45.59</c:v>
                </c:pt>
                <c:pt idx="854">
                  <c:v>44.847999999999999</c:v>
                </c:pt>
                <c:pt idx="855">
                  <c:v>44.962000000000003</c:v>
                </c:pt>
                <c:pt idx="856">
                  <c:v>45.591000000000001</c:v>
                </c:pt>
                <c:pt idx="857">
                  <c:v>47.055999999999997</c:v>
                </c:pt>
                <c:pt idx="858">
                  <c:v>45.277999999999999</c:v>
                </c:pt>
                <c:pt idx="859">
                  <c:v>45.728000000000002</c:v>
                </c:pt>
                <c:pt idx="860">
                  <c:v>45.499000000000002</c:v>
                </c:pt>
                <c:pt idx="861">
                  <c:v>47.134</c:v>
                </c:pt>
                <c:pt idx="862">
                  <c:v>45.447000000000003</c:v>
                </c:pt>
                <c:pt idx="863">
                  <c:v>44.963999999999999</c:v>
                </c:pt>
                <c:pt idx="864">
                  <c:v>43.688000000000002</c:v>
                </c:pt>
                <c:pt idx="865">
                  <c:v>43.677999999999997</c:v>
                </c:pt>
                <c:pt idx="866">
                  <c:v>43.082000000000001</c:v>
                </c:pt>
                <c:pt idx="867">
                  <c:v>43.904000000000003</c:v>
                </c:pt>
                <c:pt idx="868">
                  <c:v>43.366</c:v>
                </c:pt>
                <c:pt idx="869">
                  <c:v>42.112000000000002</c:v>
                </c:pt>
                <c:pt idx="870">
                  <c:v>43.137</c:v>
                </c:pt>
                <c:pt idx="871">
                  <c:v>43.896000000000001</c:v>
                </c:pt>
                <c:pt idx="872">
                  <c:v>42.45</c:v>
                </c:pt>
                <c:pt idx="873">
                  <c:v>43.6</c:v>
                </c:pt>
                <c:pt idx="874">
                  <c:v>43.298000000000002</c:v>
                </c:pt>
                <c:pt idx="875">
                  <c:v>43.73</c:v>
                </c:pt>
                <c:pt idx="876">
                  <c:v>42.283999999999999</c:v>
                </c:pt>
                <c:pt idx="877">
                  <c:v>41.927999999999997</c:v>
                </c:pt>
                <c:pt idx="878">
                  <c:v>41.496000000000002</c:v>
                </c:pt>
                <c:pt idx="879">
                  <c:v>41.655999999999999</c:v>
                </c:pt>
                <c:pt idx="880">
                  <c:v>44.259</c:v>
                </c:pt>
                <c:pt idx="881">
                  <c:v>43.344000000000001</c:v>
                </c:pt>
                <c:pt idx="882">
                  <c:v>42.756999999999998</c:v>
                </c:pt>
                <c:pt idx="883">
                  <c:v>43.24</c:v>
                </c:pt>
                <c:pt idx="884">
                  <c:v>43.203000000000003</c:v>
                </c:pt>
                <c:pt idx="885">
                  <c:v>42.591000000000001</c:v>
                </c:pt>
                <c:pt idx="886">
                  <c:v>43.488999999999997</c:v>
                </c:pt>
                <c:pt idx="887">
                  <c:v>45.537999999999997</c:v>
                </c:pt>
                <c:pt idx="888">
                  <c:v>44.192</c:v>
                </c:pt>
                <c:pt idx="889">
                  <c:v>41.634</c:v>
                </c:pt>
                <c:pt idx="890">
                  <c:v>41.829000000000001</c:v>
                </c:pt>
                <c:pt idx="891">
                  <c:v>43.569000000000003</c:v>
                </c:pt>
                <c:pt idx="892">
                  <c:v>41.786999999999999</c:v>
                </c:pt>
                <c:pt idx="893">
                  <c:v>41.591000000000001</c:v>
                </c:pt>
                <c:pt idx="894">
                  <c:v>42.57</c:v>
                </c:pt>
                <c:pt idx="895">
                  <c:v>43.183</c:v>
                </c:pt>
                <c:pt idx="896">
                  <c:v>44.837000000000003</c:v>
                </c:pt>
                <c:pt idx="897">
                  <c:v>44.912999999999997</c:v>
                </c:pt>
                <c:pt idx="898">
                  <c:v>45.72</c:v>
                </c:pt>
                <c:pt idx="899">
                  <c:v>42.305999999999997</c:v>
                </c:pt>
                <c:pt idx="900">
                  <c:v>43.905999999999999</c:v>
                </c:pt>
                <c:pt idx="901">
                  <c:v>42.259</c:v>
                </c:pt>
                <c:pt idx="902">
                  <c:v>43.838999999999999</c:v>
                </c:pt>
                <c:pt idx="903">
                  <c:v>42.825000000000003</c:v>
                </c:pt>
                <c:pt idx="904">
                  <c:v>46.25</c:v>
                </c:pt>
                <c:pt idx="905">
                  <c:v>44.860999999999997</c:v>
                </c:pt>
                <c:pt idx="906">
                  <c:v>43.939</c:v>
                </c:pt>
                <c:pt idx="907">
                  <c:v>43.871000000000002</c:v>
                </c:pt>
                <c:pt idx="908">
                  <c:v>46.399000000000001</c:v>
                </c:pt>
                <c:pt idx="909">
                  <c:v>44.518999999999998</c:v>
                </c:pt>
                <c:pt idx="910">
                  <c:v>42.664000000000001</c:v>
                </c:pt>
                <c:pt idx="911">
                  <c:v>43.290999999999997</c:v>
                </c:pt>
                <c:pt idx="912">
                  <c:v>43.082000000000001</c:v>
                </c:pt>
                <c:pt idx="913">
                  <c:v>43.151000000000003</c:v>
                </c:pt>
                <c:pt idx="914">
                  <c:v>45.674999999999997</c:v>
                </c:pt>
                <c:pt idx="915">
                  <c:v>46.533000000000001</c:v>
                </c:pt>
                <c:pt idx="916">
                  <c:v>47.209000000000003</c:v>
                </c:pt>
                <c:pt idx="917">
                  <c:v>46.344000000000001</c:v>
                </c:pt>
                <c:pt idx="918">
                  <c:v>44.722999999999999</c:v>
                </c:pt>
                <c:pt idx="919">
                  <c:v>44.823999999999998</c:v>
                </c:pt>
                <c:pt idx="920">
                  <c:v>43.752000000000002</c:v>
                </c:pt>
                <c:pt idx="921">
                  <c:v>44.896999999999998</c:v>
                </c:pt>
                <c:pt idx="922">
                  <c:v>45.362000000000002</c:v>
                </c:pt>
                <c:pt idx="923">
                  <c:v>44.314999999999998</c:v>
                </c:pt>
                <c:pt idx="924">
                  <c:v>45.222000000000001</c:v>
                </c:pt>
                <c:pt idx="925">
                  <c:v>47.149000000000001</c:v>
                </c:pt>
                <c:pt idx="926">
                  <c:v>46.42</c:v>
                </c:pt>
                <c:pt idx="927">
                  <c:v>47.725999999999999</c:v>
                </c:pt>
                <c:pt idx="928">
                  <c:v>47.470999999999997</c:v>
                </c:pt>
                <c:pt idx="929">
                  <c:v>48.142000000000003</c:v>
                </c:pt>
                <c:pt idx="930">
                  <c:v>46.540999999999997</c:v>
                </c:pt>
                <c:pt idx="931">
                  <c:v>48.097000000000001</c:v>
                </c:pt>
                <c:pt idx="932">
                  <c:v>48.426000000000002</c:v>
                </c:pt>
                <c:pt idx="933">
                  <c:v>47.807000000000002</c:v>
                </c:pt>
                <c:pt idx="934">
                  <c:v>49.828000000000003</c:v>
                </c:pt>
                <c:pt idx="935">
                  <c:v>49.16</c:v>
                </c:pt>
                <c:pt idx="936">
                  <c:v>47.951999999999998</c:v>
                </c:pt>
                <c:pt idx="937">
                  <c:v>47.360999999999997</c:v>
                </c:pt>
                <c:pt idx="938">
                  <c:v>45.723999999999997</c:v>
                </c:pt>
                <c:pt idx="939">
                  <c:v>46.665999999999997</c:v>
                </c:pt>
                <c:pt idx="940">
                  <c:v>47.273000000000003</c:v>
                </c:pt>
                <c:pt idx="941">
                  <c:v>46.014000000000003</c:v>
                </c:pt>
                <c:pt idx="942">
                  <c:v>44.485999999999997</c:v>
                </c:pt>
                <c:pt idx="943">
                  <c:v>44.957999999999998</c:v>
                </c:pt>
                <c:pt idx="944">
                  <c:v>42.234000000000002</c:v>
                </c:pt>
                <c:pt idx="945">
                  <c:v>43.807000000000002</c:v>
                </c:pt>
                <c:pt idx="946">
                  <c:v>45.018999999999998</c:v>
                </c:pt>
                <c:pt idx="947">
                  <c:v>45.36</c:v>
                </c:pt>
                <c:pt idx="948">
                  <c:v>46.026000000000003</c:v>
                </c:pt>
                <c:pt idx="949">
                  <c:v>46.536999999999999</c:v>
                </c:pt>
                <c:pt idx="950">
                  <c:v>46.143999999999998</c:v>
                </c:pt>
                <c:pt idx="951">
                  <c:v>46.664000000000001</c:v>
                </c:pt>
                <c:pt idx="952">
                  <c:v>46.932000000000002</c:v>
                </c:pt>
                <c:pt idx="953">
                  <c:v>47.052999999999997</c:v>
                </c:pt>
                <c:pt idx="954">
                  <c:v>44.536000000000001</c:v>
                </c:pt>
                <c:pt idx="955">
                  <c:v>44.773000000000003</c:v>
                </c:pt>
                <c:pt idx="956">
                  <c:v>45.854999999999997</c:v>
                </c:pt>
                <c:pt idx="957">
                  <c:v>44.93</c:v>
                </c:pt>
                <c:pt idx="958">
                  <c:v>44.838999999999999</c:v>
                </c:pt>
                <c:pt idx="959">
                  <c:v>46.668999999999997</c:v>
                </c:pt>
                <c:pt idx="960">
                  <c:v>44.25</c:v>
                </c:pt>
                <c:pt idx="961">
                  <c:v>44.673000000000002</c:v>
                </c:pt>
                <c:pt idx="962">
                  <c:v>46.173000000000002</c:v>
                </c:pt>
                <c:pt idx="963">
                  <c:v>46.786000000000001</c:v>
                </c:pt>
                <c:pt idx="964">
                  <c:v>46.271999999999998</c:v>
                </c:pt>
                <c:pt idx="965">
                  <c:v>44.741999999999997</c:v>
                </c:pt>
                <c:pt idx="966">
                  <c:v>45.399000000000001</c:v>
                </c:pt>
                <c:pt idx="967">
                  <c:v>44.27</c:v>
                </c:pt>
                <c:pt idx="968">
                  <c:v>44.64</c:v>
                </c:pt>
                <c:pt idx="969">
                  <c:v>44.045000000000002</c:v>
                </c:pt>
                <c:pt idx="970">
                  <c:v>44.323999999999998</c:v>
                </c:pt>
                <c:pt idx="971">
                  <c:v>44.908000000000001</c:v>
                </c:pt>
                <c:pt idx="972">
                  <c:v>44.523000000000003</c:v>
                </c:pt>
                <c:pt idx="973">
                  <c:v>44.735999999999997</c:v>
                </c:pt>
                <c:pt idx="974">
                  <c:v>44.03</c:v>
                </c:pt>
                <c:pt idx="975">
                  <c:v>44.478999999999999</c:v>
                </c:pt>
                <c:pt idx="976">
                  <c:v>45.143999999999998</c:v>
                </c:pt>
                <c:pt idx="977">
                  <c:v>45.093000000000004</c:v>
                </c:pt>
                <c:pt idx="978">
                  <c:v>45.000999999999998</c:v>
                </c:pt>
                <c:pt idx="979">
                  <c:v>44.963000000000001</c:v>
                </c:pt>
                <c:pt idx="980">
                  <c:v>45.892000000000003</c:v>
                </c:pt>
                <c:pt idx="981">
                  <c:v>46.534999999999997</c:v>
                </c:pt>
                <c:pt idx="982">
                  <c:v>46.271000000000001</c:v>
                </c:pt>
                <c:pt idx="983">
                  <c:v>45.01</c:v>
                </c:pt>
                <c:pt idx="984">
                  <c:v>43.674999999999997</c:v>
                </c:pt>
                <c:pt idx="985">
                  <c:v>43.982999999999997</c:v>
                </c:pt>
                <c:pt idx="986">
                  <c:v>45.133000000000003</c:v>
                </c:pt>
                <c:pt idx="987">
                  <c:v>43.783000000000001</c:v>
                </c:pt>
                <c:pt idx="988">
                  <c:v>45.616</c:v>
                </c:pt>
                <c:pt idx="989">
                  <c:v>44.938000000000002</c:v>
                </c:pt>
                <c:pt idx="990">
                  <c:v>45.381</c:v>
                </c:pt>
                <c:pt idx="991">
                  <c:v>45.359000000000002</c:v>
                </c:pt>
                <c:pt idx="992">
                  <c:v>44.151000000000003</c:v>
                </c:pt>
                <c:pt idx="993">
                  <c:v>43.674999999999997</c:v>
                </c:pt>
                <c:pt idx="994">
                  <c:v>44.728000000000002</c:v>
                </c:pt>
                <c:pt idx="995">
                  <c:v>45.259</c:v>
                </c:pt>
                <c:pt idx="996">
                  <c:v>43.889000000000003</c:v>
                </c:pt>
                <c:pt idx="997">
                  <c:v>46.301000000000002</c:v>
                </c:pt>
                <c:pt idx="998">
                  <c:v>45.045000000000002</c:v>
                </c:pt>
                <c:pt idx="999">
                  <c:v>45.420999999999999</c:v>
                </c:pt>
                <c:pt idx="1000">
                  <c:v>44.304000000000002</c:v>
                </c:pt>
                <c:pt idx="1001">
                  <c:v>45.996000000000002</c:v>
                </c:pt>
                <c:pt idx="1002">
                  <c:v>45.621000000000002</c:v>
                </c:pt>
                <c:pt idx="1003">
                  <c:v>45.218000000000004</c:v>
                </c:pt>
                <c:pt idx="1004">
                  <c:v>45.834000000000003</c:v>
                </c:pt>
                <c:pt idx="1005">
                  <c:v>46.585999999999999</c:v>
                </c:pt>
                <c:pt idx="1006">
                  <c:v>45.808</c:v>
                </c:pt>
                <c:pt idx="1007">
                  <c:v>45.21</c:v>
                </c:pt>
                <c:pt idx="1008">
                  <c:v>45.445999999999998</c:v>
                </c:pt>
                <c:pt idx="1009">
                  <c:v>44.542000000000002</c:v>
                </c:pt>
                <c:pt idx="1010">
                  <c:v>45.078000000000003</c:v>
                </c:pt>
                <c:pt idx="1011">
                  <c:v>44.973999999999997</c:v>
                </c:pt>
                <c:pt idx="1012">
                  <c:v>44.396000000000001</c:v>
                </c:pt>
                <c:pt idx="1013">
                  <c:v>43.399000000000001</c:v>
                </c:pt>
                <c:pt idx="1014">
                  <c:v>42.414999999999999</c:v>
                </c:pt>
                <c:pt idx="1015">
                  <c:v>43.561999999999998</c:v>
                </c:pt>
                <c:pt idx="1016">
                  <c:v>44.039000000000001</c:v>
                </c:pt>
                <c:pt idx="1017">
                  <c:v>43.338000000000001</c:v>
                </c:pt>
                <c:pt idx="1018">
                  <c:v>43.573</c:v>
                </c:pt>
                <c:pt idx="1019">
                  <c:v>44.997</c:v>
                </c:pt>
                <c:pt idx="1020">
                  <c:v>43.7</c:v>
                </c:pt>
                <c:pt idx="1021">
                  <c:v>42.597999999999999</c:v>
                </c:pt>
                <c:pt idx="1022">
                  <c:v>44.823</c:v>
                </c:pt>
                <c:pt idx="1023">
                  <c:v>45.99</c:v>
                </c:pt>
                <c:pt idx="1024">
                  <c:v>46.186</c:v>
                </c:pt>
                <c:pt idx="1025">
                  <c:v>42.819000000000003</c:v>
                </c:pt>
                <c:pt idx="1026">
                  <c:v>42.561</c:v>
                </c:pt>
                <c:pt idx="1027">
                  <c:v>45.613</c:v>
                </c:pt>
                <c:pt idx="1028">
                  <c:v>45.326999999999998</c:v>
                </c:pt>
                <c:pt idx="1029">
                  <c:v>44.893000000000001</c:v>
                </c:pt>
                <c:pt idx="1030">
                  <c:v>45.780999999999999</c:v>
                </c:pt>
                <c:pt idx="1031">
                  <c:v>45.197000000000003</c:v>
                </c:pt>
                <c:pt idx="1032">
                  <c:v>43.363999999999997</c:v>
                </c:pt>
                <c:pt idx="1033">
                  <c:v>44.582999999999998</c:v>
                </c:pt>
                <c:pt idx="1034">
                  <c:v>44.448999999999998</c:v>
                </c:pt>
                <c:pt idx="1035">
                  <c:v>45.24</c:v>
                </c:pt>
                <c:pt idx="1036">
                  <c:v>45.6</c:v>
                </c:pt>
                <c:pt idx="1037">
                  <c:v>44.887999999999998</c:v>
                </c:pt>
                <c:pt idx="1038">
                  <c:v>45.000999999999998</c:v>
                </c:pt>
                <c:pt idx="1039">
                  <c:v>46.06</c:v>
                </c:pt>
                <c:pt idx="1040">
                  <c:v>45.072000000000003</c:v>
                </c:pt>
                <c:pt idx="1041">
                  <c:v>46.045000000000002</c:v>
                </c:pt>
                <c:pt idx="1042">
                  <c:v>46.274000000000001</c:v>
                </c:pt>
                <c:pt idx="1043">
                  <c:v>45.731999999999999</c:v>
                </c:pt>
                <c:pt idx="1044">
                  <c:v>47.110999999999997</c:v>
                </c:pt>
                <c:pt idx="1045">
                  <c:v>45.692999999999998</c:v>
                </c:pt>
                <c:pt idx="1046">
                  <c:v>46.67</c:v>
                </c:pt>
                <c:pt idx="1047">
                  <c:v>46.421999999999997</c:v>
                </c:pt>
                <c:pt idx="1048">
                  <c:v>46.781999999999996</c:v>
                </c:pt>
                <c:pt idx="1049">
                  <c:v>46.57</c:v>
                </c:pt>
                <c:pt idx="1050">
                  <c:v>46.543999999999997</c:v>
                </c:pt>
                <c:pt idx="1051">
                  <c:v>45.381</c:v>
                </c:pt>
                <c:pt idx="1052">
                  <c:v>43.924999999999997</c:v>
                </c:pt>
                <c:pt idx="1053">
                  <c:v>45.588000000000001</c:v>
                </c:pt>
                <c:pt idx="1054">
                  <c:v>45.834000000000003</c:v>
                </c:pt>
                <c:pt idx="1055">
                  <c:v>45.866999999999997</c:v>
                </c:pt>
                <c:pt idx="1056">
                  <c:v>44.725999999999999</c:v>
                </c:pt>
                <c:pt idx="1057">
                  <c:v>44.13</c:v>
                </c:pt>
                <c:pt idx="1058">
                  <c:v>45.930999999999997</c:v>
                </c:pt>
                <c:pt idx="1059">
                  <c:v>43.747</c:v>
                </c:pt>
                <c:pt idx="1060">
                  <c:v>43.472999999999999</c:v>
                </c:pt>
                <c:pt idx="1061">
                  <c:v>43.59</c:v>
                </c:pt>
                <c:pt idx="1062">
                  <c:v>43.697000000000003</c:v>
                </c:pt>
                <c:pt idx="1063">
                  <c:v>44.686999999999998</c:v>
                </c:pt>
                <c:pt idx="1064">
                  <c:v>45.667999999999999</c:v>
                </c:pt>
                <c:pt idx="1065">
                  <c:v>44.853999999999999</c:v>
                </c:pt>
                <c:pt idx="1066">
                  <c:v>43.594999999999999</c:v>
                </c:pt>
                <c:pt idx="1067">
                  <c:v>45.478999999999999</c:v>
                </c:pt>
                <c:pt idx="1068">
                  <c:v>42.631</c:v>
                </c:pt>
                <c:pt idx="1069">
                  <c:v>42.9</c:v>
                </c:pt>
                <c:pt idx="1070">
                  <c:v>43.716000000000001</c:v>
                </c:pt>
                <c:pt idx="1071">
                  <c:v>44.183</c:v>
                </c:pt>
                <c:pt idx="1072">
                  <c:v>42.792000000000002</c:v>
                </c:pt>
                <c:pt idx="1073">
                  <c:v>43.503</c:v>
                </c:pt>
                <c:pt idx="1074">
                  <c:v>43.892000000000003</c:v>
                </c:pt>
                <c:pt idx="1075">
                  <c:v>44.661000000000001</c:v>
                </c:pt>
                <c:pt idx="1076">
                  <c:v>44.453000000000003</c:v>
                </c:pt>
                <c:pt idx="1077">
                  <c:v>43.139000000000003</c:v>
                </c:pt>
                <c:pt idx="1078">
                  <c:v>44.087000000000003</c:v>
                </c:pt>
                <c:pt idx="1079">
                  <c:v>44.32</c:v>
                </c:pt>
                <c:pt idx="1080">
                  <c:v>45.183</c:v>
                </c:pt>
                <c:pt idx="1081">
                  <c:v>45.639000000000003</c:v>
                </c:pt>
                <c:pt idx="1082">
                  <c:v>45.255000000000003</c:v>
                </c:pt>
                <c:pt idx="1083">
                  <c:v>46.220999999999997</c:v>
                </c:pt>
                <c:pt idx="1084">
                  <c:v>43.252000000000002</c:v>
                </c:pt>
                <c:pt idx="1085">
                  <c:v>44.043999999999997</c:v>
                </c:pt>
                <c:pt idx="1086">
                  <c:v>43.93</c:v>
                </c:pt>
                <c:pt idx="1087">
                  <c:v>43.027999999999999</c:v>
                </c:pt>
                <c:pt idx="1088">
                  <c:v>43.607999999999997</c:v>
                </c:pt>
                <c:pt idx="1089">
                  <c:v>45.845999999999997</c:v>
                </c:pt>
                <c:pt idx="1090">
                  <c:v>45.991</c:v>
                </c:pt>
                <c:pt idx="1091">
                  <c:v>45.167000000000002</c:v>
                </c:pt>
                <c:pt idx="1092">
                  <c:v>43.622999999999998</c:v>
                </c:pt>
                <c:pt idx="1093">
                  <c:v>44.947000000000003</c:v>
                </c:pt>
                <c:pt idx="1094">
                  <c:v>44.335000000000001</c:v>
                </c:pt>
                <c:pt idx="1095">
                  <c:v>43.421999999999997</c:v>
                </c:pt>
                <c:pt idx="1096">
                  <c:v>44.752000000000002</c:v>
                </c:pt>
                <c:pt idx="1097">
                  <c:v>43.774999999999999</c:v>
                </c:pt>
                <c:pt idx="1098">
                  <c:v>46.121000000000002</c:v>
                </c:pt>
                <c:pt idx="1099">
                  <c:v>45.848999999999997</c:v>
                </c:pt>
                <c:pt idx="1100">
                  <c:v>45.747999999999998</c:v>
                </c:pt>
                <c:pt idx="1101">
                  <c:v>47.18</c:v>
                </c:pt>
                <c:pt idx="1102">
                  <c:v>45.433</c:v>
                </c:pt>
                <c:pt idx="1103">
                  <c:v>45.625</c:v>
                </c:pt>
                <c:pt idx="1104">
                  <c:v>44.381999999999998</c:v>
                </c:pt>
                <c:pt idx="1105">
                  <c:v>44.898000000000003</c:v>
                </c:pt>
                <c:pt idx="1106">
                  <c:v>45.087000000000003</c:v>
                </c:pt>
                <c:pt idx="1107">
                  <c:v>44.209000000000003</c:v>
                </c:pt>
                <c:pt idx="1108">
                  <c:v>42.828000000000003</c:v>
                </c:pt>
                <c:pt idx="1109">
                  <c:v>44.429000000000002</c:v>
                </c:pt>
                <c:pt idx="1110">
                  <c:v>46.171999999999997</c:v>
                </c:pt>
                <c:pt idx="1111">
                  <c:v>45.218000000000004</c:v>
                </c:pt>
                <c:pt idx="1112">
                  <c:v>43.494</c:v>
                </c:pt>
                <c:pt idx="1113">
                  <c:v>42.555999999999997</c:v>
                </c:pt>
                <c:pt idx="1114">
                  <c:v>43.503</c:v>
                </c:pt>
                <c:pt idx="1115">
                  <c:v>42.716000000000001</c:v>
                </c:pt>
                <c:pt idx="1116">
                  <c:v>42.164000000000001</c:v>
                </c:pt>
                <c:pt idx="1117">
                  <c:v>43.356000000000002</c:v>
                </c:pt>
                <c:pt idx="1118">
                  <c:v>43.122</c:v>
                </c:pt>
                <c:pt idx="1119">
                  <c:v>44.308999999999997</c:v>
                </c:pt>
                <c:pt idx="1120">
                  <c:v>44.734999999999999</c:v>
                </c:pt>
                <c:pt idx="1121">
                  <c:v>44.363999999999997</c:v>
                </c:pt>
                <c:pt idx="1122">
                  <c:v>43.96</c:v>
                </c:pt>
                <c:pt idx="1123">
                  <c:v>45.116</c:v>
                </c:pt>
                <c:pt idx="1124">
                  <c:v>43.905999999999999</c:v>
                </c:pt>
                <c:pt idx="1125">
                  <c:v>45.023000000000003</c:v>
                </c:pt>
                <c:pt idx="1126">
                  <c:v>45.923999999999999</c:v>
                </c:pt>
                <c:pt idx="1127">
                  <c:v>45.594999999999999</c:v>
                </c:pt>
                <c:pt idx="1128">
                  <c:v>46.206000000000003</c:v>
                </c:pt>
                <c:pt idx="1129">
                  <c:v>44.893999999999998</c:v>
                </c:pt>
                <c:pt idx="1130">
                  <c:v>45.250999999999998</c:v>
                </c:pt>
                <c:pt idx="1131">
                  <c:v>46.231999999999999</c:v>
                </c:pt>
                <c:pt idx="1132">
                  <c:v>45.734999999999999</c:v>
                </c:pt>
                <c:pt idx="1133">
                  <c:v>46.076000000000001</c:v>
                </c:pt>
                <c:pt idx="1134">
                  <c:v>46.218000000000004</c:v>
                </c:pt>
                <c:pt idx="1135">
                  <c:v>46.884999999999998</c:v>
                </c:pt>
                <c:pt idx="1136">
                  <c:v>46.591999999999999</c:v>
                </c:pt>
                <c:pt idx="1137">
                  <c:v>44.965000000000003</c:v>
                </c:pt>
                <c:pt idx="1138">
                  <c:v>45.981000000000002</c:v>
                </c:pt>
                <c:pt idx="1139">
                  <c:v>48.061</c:v>
                </c:pt>
                <c:pt idx="1140">
                  <c:v>44.923000000000002</c:v>
                </c:pt>
                <c:pt idx="1141">
                  <c:v>44.468000000000004</c:v>
                </c:pt>
                <c:pt idx="1142">
                  <c:v>45.738</c:v>
                </c:pt>
                <c:pt idx="1143">
                  <c:v>44.56</c:v>
                </c:pt>
                <c:pt idx="1144">
                  <c:v>44.688000000000002</c:v>
                </c:pt>
                <c:pt idx="1145">
                  <c:v>43.365000000000002</c:v>
                </c:pt>
                <c:pt idx="1146">
                  <c:v>43.787999999999997</c:v>
                </c:pt>
                <c:pt idx="1147">
                  <c:v>43.627000000000002</c:v>
                </c:pt>
                <c:pt idx="1148">
                  <c:v>44.396000000000001</c:v>
                </c:pt>
                <c:pt idx="1149">
                  <c:v>42.436999999999998</c:v>
                </c:pt>
                <c:pt idx="1150">
                  <c:v>44.268000000000001</c:v>
                </c:pt>
                <c:pt idx="1151">
                  <c:v>45.192</c:v>
                </c:pt>
                <c:pt idx="1152">
                  <c:v>44.357999999999997</c:v>
                </c:pt>
                <c:pt idx="1153">
                  <c:v>41.945</c:v>
                </c:pt>
                <c:pt idx="1154">
                  <c:v>42.003</c:v>
                </c:pt>
                <c:pt idx="1155">
                  <c:v>41.253999999999998</c:v>
                </c:pt>
                <c:pt idx="1156">
                  <c:v>42.436999999999998</c:v>
                </c:pt>
                <c:pt idx="1157">
                  <c:v>41.08</c:v>
                </c:pt>
                <c:pt idx="1158">
                  <c:v>43.819000000000003</c:v>
                </c:pt>
                <c:pt idx="1159">
                  <c:v>43.634</c:v>
                </c:pt>
                <c:pt idx="1160">
                  <c:v>43.027000000000001</c:v>
                </c:pt>
                <c:pt idx="1161">
                  <c:v>44.848999999999997</c:v>
                </c:pt>
                <c:pt idx="1162">
                  <c:v>44.704000000000001</c:v>
                </c:pt>
                <c:pt idx="1163">
                  <c:v>43.508000000000003</c:v>
                </c:pt>
                <c:pt idx="1164">
                  <c:v>44.472999999999999</c:v>
                </c:pt>
                <c:pt idx="1165">
                  <c:v>46.115000000000002</c:v>
                </c:pt>
                <c:pt idx="1166">
                  <c:v>43.316000000000003</c:v>
                </c:pt>
                <c:pt idx="1167">
                  <c:v>43.841999999999999</c:v>
                </c:pt>
                <c:pt idx="1168">
                  <c:v>43.927999999999997</c:v>
                </c:pt>
                <c:pt idx="1169">
                  <c:v>45.27</c:v>
                </c:pt>
                <c:pt idx="1170">
                  <c:v>45.622</c:v>
                </c:pt>
                <c:pt idx="1171">
                  <c:v>43.811</c:v>
                </c:pt>
                <c:pt idx="1172">
                  <c:v>45.192999999999998</c:v>
                </c:pt>
                <c:pt idx="1173">
                  <c:v>44.817</c:v>
                </c:pt>
                <c:pt idx="1174">
                  <c:v>46.101999999999997</c:v>
                </c:pt>
                <c:pt idx="1175">
                  <c:v>46.802999999999997</c:v>
                </c:pt>
                <c:pt idx="1176">
                  <c:v>45.481000000000002</c:v>
                </c:pt>
                <c:pt idx="1177">
                  <c:v>45.33</c:v>
                </c:pt>
                <c:pt idx="1178">
                  <c:v>46.719000000000001</c:v>
                </c:pt>
                <c:pt idx="1179">
                  <c:v>44.587000000000003</c:v>
                </c:pt>
                <c:pt idx="1180">
                  <c:v>42.505000000000003</c:v>
                </c:pt>
                <c:pt idx="1181">
                  <c:v>43.091000000000001</c:v>
                </c:pt>
                <c:pt idx="1182">
                  <c:v>41.783000000000001</c:v>
                </c:pt>
                <c:pt idx="1183">
                  <c:v>42.402000000000001</c:v>
                </c:pt>
                <c:pt idx="1184">
                  <c:v>42.292000000000002</c:v>
                </c:pt>
                <c:pt idx="1185">
                  <c:v>43.161000000000001</c:v>
                </c:pt>
                <c:pt idx="1186">
                  <c:v>43.253999999999998</c:v>
                </c:pt>
                <c:pt idx="1187">
                  <c:v>43.457000000000001</c:v>
                </c:pt>
                <c:pt idx="1188">
                  <c:v>44.082999999999998</c:v>
                </c:pt>
                <c:pt idx="1189">
                  <c:v>42.356000000000002</c:v>
                </c:pt>
                <c:pt idx="1190">
                  <c:v>40.828000000000003</c:v>
                </c:pt>
                <c:pt idx="1191">
                  <c:v>43.326999999999998</c:v>
                </c:pt>
                <c:pt idx="1192">
                  <c:v>42.758000000000003</c:v>
                </c:pt>
                <c:pt idx="1193">
                  <c:v>45.276000000000003</c:v>
                </c:pt>
                <c:pt idx="1194">
                  <c:v>44.07</c:v>
                </c:pt>
                <c:pt idx="1195">
                  <c:v>44.365000000000002</c:v>
                </c:pt>
                <c:pt idx="1196">
                  <c:v>44.732999999999997</c:v>
                </c:pt>
                <c:pt idx="1197">
                  <c:v>47.2</c:v>
                </c:pt>
                <c:pt idx="1198">
                  <c:v>46.298000000000002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11.872999999999999</c:v>
                </c:pt>
                <c:pt idx="601">
                  <c:v>15.051</c:v>
                </c:pt>
                <c:pt idx="602">
                  <c:v>13.502000000000001</c:v>
                </c:pt>
                <c:pt idx="603">
                  <c:v>12.391</c:v>
                </c:pt>
                <c:pt idx="604">
                  <c:v>16.431999999999999</c:v>
                </c:pt>
                <c:pt idx="605">
                  <c:v>16.481999999999999</c:v>
                </c:pt>
                <c:pt idx="606">
                  <c:v>13.808999999999999</c:v>
                </c:pt>
                <c:pt idx="607">
                  <c:v>13.051</c:v>
                </c:pt>
                <c:pt idx="608">
                  <c:v>13.053000000000001</c:v>
                </c:pt>
                <c:pt idx="609">
                  <c:v>17.597000000000001</c:v>
                </c:pt>
                <c:pt idx="610">
                  <c:v>14.048999999999999</c:v>
                </c:pt>
                <c:pt idx="611">
                  <c:v>12.757999999999999</c:v>
                </c:pt>
                <c:pt idx="612">
                  <c:v>11.904</c:v>
                </c:pt>
                <c:pt idx="613">
                  <c:v>13.801</c:v>
                </c:pt>
                <c:pt idx="614">
                  <c:v>10.457000000000001</c:v>
                </c:pt>
                <c:pt idx="615">
                  <c:v>13.148999999999999</c:v>
                </c:pt>
                <c:pt idx="616">
                  <c:v>14.555999999999999</c:v>
                </c:pt>
                <c:pt idx="617">
                  <c:v>13.609</c:v>
                </c:pt>
                <c:pt idx="618">
                  <c:v>11.667999999999999</c:v>
                </c:pt>
                <c:pt idx="619">
                  <c:v>11.157</c:v>
                </c:pt>
                <c:pt idx="620">
                  <c:v>13.244</c:v>
                </c:pt>
                <c:pt idx="621">
                  <c:v>19.12</c:v>
                </c:pt>
                <c:pt idx="622">
                  <c:v>17.135000000000002</c:v>
                </c:pt>
                <c:pt idx="623">
                  <c:v>15.369</c:v>
                </c:pt>
                <c:pt idx="624">
                  <c:v>16.774000000000001</c:v>
                </c:pt>
                <c:pt idx="625">
                  <c:v>16.155000000000001</c:v>
                </c:pt>
                <c:pt idx="626">
                  <c:v>15.22</c:v>
                </c:pt>
                <c:pt idx="627">
                  <c:v>12.989000000000001</c:v>
                </c:pt>
                <c:pt idx="628">
                  <c:v>11.294</c:v>
                </c:pt>
                <c:pt idx="629">
                  <c:v>13.42</c:v>
                </c:pt>
                <c:pt idx="630">
                  <c:v>17.992000000000001</c:v>
                </c:pt>
                <c:pt idx="631">
                  <c:v>16.390999999999998</c:v>
                </c:pt>
                <c:pt idx="632">
                  <c:v>14.930999999999999</c:v>
                </c:pt>
                <c:pt idx="633">
                  <c:v>14.688000000000001</c:v>
                </c:pt>
                <c:pt idx="634">
                  <c:v>11.554</c:v>
                </c:pt>
                <c:pt idx="635">
                  <c:v>15.406000000000001</c:v>
                </c:pt>
                <c:pt idx="636">
                  <c:v>16.02</c:v>
                </c:pt>
                <c:pt idx="637">
                  <c:v>16.888999999999999</c:v>
                </c:pt>
                <c:pt idx="638">
                  <c:v>15.170999999999999</c:v>
                </c:pt>
                <c:pt idx="639">
                  <c:v>14.627000000000001</c:v>
                </c:pt>
                <c:pt idx="640">
                  <c:v>14.577</c:v>
                </c:pt>
                <c:pt idx="641">
                  <c:v>13.17</c:v>
                </c:pt>
                <c:pt idx="642">
                  <c:v>16.635999999999999</c:v>
                </c:pt>
                <c:pt idx="643">
                  <c:v>12.087999999999999</c:v>
                </c:pt>
                <c:pt idx="644">
                  <c:v>14.167999999999999</c:v>
                </c:pt>
                <c:pt idx="645">
                  <c:v>14.321999999999999</c:v>
                </c:pt>
                <c:pt idx="646">
                  <c:v>15.927</c:v>
                </c:pt>
                <c:pt idx="647">
                  <c:v>13.791</c:v>
                </c:pt>
                <c:pt idx="648">
                  <c:v>11.446999999999999</c:v>
                </c:pt>
                <c:pt idx="649">
                  <c:v>9.6530000000000005</c:v>
                </c:pt>
                <c:pt idx="650">
                  <c:v>10.414999999999999</c:v>
                </c:pt>
                <c:pt idx="651">
                  <c:v>11.702</c:v>
                </c:pt>
                <c:pt idx="652">
                  <c:v>12.074999999999999</c:v>
                </c:pt>
                <c:pt idx="653">
                  <c:v>11.365</c:v>
                </c:pt>
                <c:pt idx="654">
                  <c:v>11.754</c:v>
                </c:pt>
                <c:pt idx="655">
                  <c:v>10.617000000000001</c:v>
                </c:pt>
                <c:pt idx="656">
                  <c:v>9.6370000000000005</c:v>
                </c:pt>
                <c:pt idx="657">
                  <c:v>11.336</c:v>
                </c:pt>
                <c:pt idx="658">
                  <c:v>11.614000000000001</c:v>
                </c:pt>
                <c:pt idx="659">
                  <c:v>16.440000000000001</c:v>
                </c:pt>
                <c:pt idx="660">
                  <c:v>13.986000000000001</c:v>
                </c:pt>
                <c:pt idx="661">
                  <c:v>13.228</c:v>
                </c:pt>
                <c:pt idx="662">
                  <c:v>11.688000000000001</c:v>
                </c:pt>
                <c:pt idx="663">
                  <c:v>13.868</c:v>
                </c:pt>
                <c:pt idx="664">
                  <c:v>17.643999999999998</c:v>
                </c:pt>
                <c:pt idx="665">
                  <c:v>16.314</c:v>
                </c:pt>
                <c:pt idx="666">
                  <c:v>14.98</c:v>
                </c:pt>
                <c:pt idx="667">
                  <c:v>13.598000000000001</c:v>
                </c:pt>
                <c:pt idx="668">
                  <c:v>13.909000000000001</c:v>
                </c:pt>
                <c:pt idx="669">
                  <c:v>13.577</c:v>
                </c:pt>
                <c:pt idx="670">
                  <c:v>13.621</c:v>
                </c:pt>
                <c:pt idx="671">
                  <c:v>17.311</c:v>
                </c:pt>
                <c:pt idx="672">
                  <c:v>17.03</c:v>
                </c:pt>
                <c:pt idx="673">
                  <c:v>17.361000000000001</c:v>
                </c:pt>
                <c:pt idx="674">
                  <c:v>14.105</c:v>
                </c:pt>
                <c:pt idx="675">
                  <c:v>18.106000000000002</c:v>
                </c:pt>
                <c:pt idx="676">
                  <c:v>16.216000000000001</c:v>
                </c:pt>
                <c:pt idx="677">
                  <c:v>14.994</c:v>
                </c:pt>
                <c:pt idx="678">
                  <c:v>16.719000000000001</c:v>
                </c:pt>
                <c:pt idx="679">
                  <c:v>14.278</c:v>
                </c:pt>
                <c:pt idx="680">
                  <c:v>15.757999999999999</c:v>
                </c:pt>
                <c:pt idx="681">
                  <c:v>11.48</c:v>
                </c:pt>
                <c:pt idx="682">
                  <c:v>15.436</c:v>
                </c:pt>
                <c:pt idx="683">
                  <c:v>19.753</c:v>
                </c:pt>
                <c:pt idx="684">
                  <c:v>17.231000000000002</c:v>
                </c:pt>
                <c:pt idx="685">
                  <c:v>20.939</c:v>
                </c:pt>
                <c:pt idx="686">
                  <c:v>19.082000000000001</c:v>
                </c:pt>
                <c:pt idx="687">
                  <c:v>15.83</c:v>
                </c:pt>
                <c:pt idx="688">
                  <c:v>14.444000000000001</c:v>
                </c:pt>
                <c:pt idx="689">
                  <c:v>15.57</c:v>
                </c:pt>
                <c:pt idx="690">
                  <c:v>13.762</c:v>
                </c:pt>
                <c:pt idx="691">
                  <c:v>16.405000000000001</c:v>
                </c:pt>
                <c:pt idx="692">
                  <c:v>16.295999999999999</c:v>
                </c:pt>
                <c:pt idx="693">
                  <c:v>16.648</c:v>
                </c:pt>
                <c:pt idx="694">
                  <c:v>14.94</c:v>
                </c:pt>
                <c:pt idx="695">
                  <c:v>15.241</c:v>
                </c:pt>
                <c:pt idx="696">
                  <c:v>15.63</c:v>
                </c:pt>
                <c:pt idx="697">
                  <c:v>15.731</c:v>
                </c:pt>
                <c:pt idx="698">
                  <c:v>16.617000000000001</c:v>
                </c:pt>
                <c:pt idx="699">
                  <c:v>16.347999999999999</c:v>
                </c:pt>
                <c:pt idx="700">
                  <c:v>12.951000000000001</c:v>
                </c:pt>
                <c:pt idx="701">
                  <c:v>12.646000000000001</c:v>
                </c:pt>
                <c:pt idx="702">
                  <c:v>12.423999999999999</c:v>
                </c:pt>
                <c:pt idx="703">
                  <c:v>13.58</c:v>
                </c:pt>
                <c:pt idx="704">
                  <c:v>14.52</c:v>
                </c:pt>
                <c:pt idx="705">
                  <c:v>13.705</c:v>
                </c:pt>
                <c:pt idx="706">
                  <c:v>13.567</c:v>
                </c:pt>
                <c:pt idx="707">
                  <c:v>13.058</c:v>
                </c:pt>
                <c:pt idx="708">
                  <c:v>14.747</c:v>
                </c:pt>
                <c:pt idx="709">
                  <c:v>14.712</c:v>
                </c:pt>
                <c:pt idx="710">
                  <c:v>14.257999999999999</c:v>
                </c:pt>
                <c:pt idx="711">
                  <c:v>15.125</c:v>
                </c:pt>
                <c:pt idx="712">
                  <c:v>13.096</c:v>
                </c:pt>
                <c:pt idx="713">
                  <c:v>15.503</c:v>
                </c:pt>
                <c:pt idx="714">
                  <c:v>11.553000000000001</c:v>
                </c:pt>
                <c:pt idx="715">
                  <c:v>10.946999999999999</c:v>
                </c:pt>
                <c:pt idx="716">
                  <c:v>15.728999999999999</c:v>
                </c:pt>
                <c:pt idx="717">
                  <c:v>14.885</c:v>
                </c:pt>
                <c:pt idx="718">
                  <c:v>17.48</c:v>
                </c:pt>
                <c:pt idx="719">
                  <c:v>18.95</c:v>
                </c:pt>
                <c:pt idx="720">
                  <c:v>14.295</c:v>
                </c:pt>
                <c:pt idx="721">
                  <c:v>14.65</c:v>
                </c:pt>
                <c:pt idx="722">
                  <c:v>13.242000000000001</c:v>
                </c:pt>
                <c:pt idx="723">
                  <c:v>17.149000000000001</c:v>
                </c:pt>
                <c:pt idx="724">
                  <c:v>20.367000000000001</c:v>
                </c:pt>
                <c:pt idx="725">
                  <c:v>23.434000000000001</c:v>
                </c:pt>
                <c:pt idx="726">
                  <c:v>15.52</c:v>
                </c:pt>
                <c:pt idx="727">
                  <c:v>14.973000000000001</c:v>
                </c:pt>
                <c:pt idx="728">
                  <c:v>15.564</c:v>
                </c:pt>
                <c:pt idx="729">
                  <c:v>16.311</c:v>
                </c:pt>
                <c:pt idx="730">
                  <c:v>15.787000000000001</c:v>
                </c:pt>
                <c:pt idx="731">
                  <c:v>17.768000000000001</c:v>
                </c:pt>
                <c:pt idx="732">
                  <c:v>18.777000000000001</c:v>
                </c:pt>
                <c:pt idx="733">
                  <c:v>17.324000000000002</c:v>
                </c:pt>
                <c:pt idx="734">
                  <c:v>14.613</c:v>
                </c:pt>
                <c:pt idx="735">
                  <c:v>16.802</c:v>
                </c:pt>
                <c:pt idx="736">
                  <c:v>17.388999999999999</c:v>
                </c:pt>
                <c:pt idx="737">
                  <c:v>16.140999999999998</c:v>
                </c:pt>
                <c:pt idx="738">
                  <c:v>20.231999999999999</c:v>
                </c:pt>
                <c:pt idx="739">
                  <c:v>19.66</c:v>
                </c:pt>
                <c:pt idx="740">
                  <c:v>19.13</c:v>
                </c:pt>
                <c:pt idx="741">
                  <c:v>22.71</c:v>
                </c:pt>
                <c:pt idx="742">
                  <c:v>18.84</c:v>
                </c:pt>
                <c:pt idx="743">
                  <c:v>21.44</c:v>
                </c:pt>
                <c:pt idx="744">
                  <c:v>20.497</c:v>
                </c:pt>
                <c:pt idx="745">
                  <c:v>18.576000000000001</c:v>
                </c:pt>
                <c:pt idx="746">
                  <c:v>19.651</c:v>
                </c:pt>
                <c:pt idx="747">
                  <c:v>20.715</c:v>
                </c:pt>
                <c:pt idx="748">
                  <c:v>19.617000000000001</c:v>
                </c:pt>
                <c:pt idx="749">
                  <c:v>18.641999999999999</c:v>
                </c:pt>
                <c:pt idx="750">
                  <c:v>18.873999999999999</c:v>
                </c:pt>
                <c:pt idx="751">
                  <c:v>18.763999999999999</c:v>
                </c:pt>
                <c:pt idx="752">
                  <c:v>16.2</c:v>
                </c:pt>
                <c:pt idx="753">
                  <c:v>13.62</c:v>
                </c:pt>
                <c:pt idx="754">
                  <c:v>14.285</c:v>
                </c:pt>
                <c:pt idx="755">
                  <c:v>11.568</c:v>
                </c:pt>
                <c:pt idx="756">
                  <c:v>13.129</c:v>
                </c:pt>
                <c:pt idx="757">
                  <c:v>14.223000000000001</c:v>
                </c:pt>
                <c:pt idx="758">
                  <c:v>14.201000000000001</c:v>
                </c:pt>
                <c:pt idx="759">
                  <c:v>14.039</c:v>
                </c:pt>
                <c:pt idx="760">
                  <c:v>14.403</c:v>
                </c:pt>
                <c:pt idx="761">
                  <c:v>14.4</c:v>
                </c:pt>
                <c:pt idx="762">
                  <c:v>12.321999999999999</c:v>
                </c:pt>
                <c:pt idx="763">
                  <c:v>14.096</c:v>
                </c:pt>
                <c:pt idx="764">
                  <c:v>14.944000000000001</c:v>
                </c:pt>
                <c:pt idx="765">
                  <c:v>15.275</c:v>
                </c:pt>
                <c:pt idx="766">
                  <c:v>12.472</c:v>
                </c:pt>
                <c:pt idx="767">
                  <c:v>14.65</c:v>
                </c:pt>
                <c:pt idx="768">
                  <c:v>15.234</c:v>
                </c:pt>
                <c:pt idx="769">
                  <c:v>14.276</c:v>
                </c:pt>
                <c:pt idx="770">
                  <c:v>13.32</c:v>
                </c:pt>
                <c:pt idx="771">
                  <c:v>12.099</c:v>
                </c:pt>
                <c:pt idx="772">
                  <c:v>15.377000000000001</c:v>
                </c:pt>
                <c:pt idx="773">
                  <c:v>18.885999999999999</c:v>
                </c:pt>
                <c:pt idx="774">
                  <c:v>16.669</c:v>
                </c:pt>
                <c:pt idx="775">
                  <c:v>18.41</c:v>
                </c:pt>
                <c:pt idx="776">
                  <c:v>15.138</c:v>
                </c:pt>
                <c:pt idx="777">
                  <c:v>14.414</c:v>
                </c:pt>
                <c:pt idx="778">
                  <c:v>14.247</c:v>
                </c:pt>
                <c:pt idx="779">
                  <c:v>12.914999999999999</c:v>
                </c:pt>
                <c:pt idx="780">
                  <c:v>13</c:v>
                </c:pt>
                <c:pt idx="781">
                  <c:v>15.164</c:v>
                </c:pt>
                <c:pt idx="782">
                  <c:v>13.241</c:v>
                </c:pt>
                <c:pt idx="783">
                  <c:v>10.692</c:v>
                </c:pt>
                <c:pt idx="784">
                  <c:v>9.9149999999999991</c:v>
                </c:pt>
                <c:pt idx="785">
                  <c:v>12.052</c:v>
                </c:pt>
                <c:pt idx="786">
                  <c:v>12.888</c:v>
                </c:pt>
                <c:pt idx="787">
                  <c:v>11.589</c:v>
                </c:pt>
                <c:pt idx="788">
                  <c:v>16.690999999999999</c:v>
                </c:pt>
                <c:pt idx="789">
                  <c:v>15.105</c:v>
                </c:pt>
                <c:pt idx="790">
                  <c:v>13.872999999999999</c:v>
                </c:pt>
                <c:pt idx="791">
                  <c:v>13.89</c:v>
                </c:pt>
                <c:pt idx="792">
                  <c:v>12.971</c:v>
                </c:pt>
                <c:pt idx="793">
                  <c:v>12.904999999999999</c:v>
                </c:pt>
                <c:pt idx="794">
                  <c:v>11.87</c:v>
                </c:pt>
                <c:pt idx="795">
                  <c:v>9.8610000000000007</c:v>
                </c:pt>
                <c:pt idx="796">
                  <c:v>13.345000000000001</c:v>
                </c:pt>
                <c:pt idx="797">
                  <c:v>15.234999999999999</c:v>
                </c:pt>
                <c:pt idx="798">
                  <c:v>13.308</c:v>
                </c:pt>
                <c:pt idx="799">
                  <c:v>13.763</c:v>
                </c:pt>
                <c:pt idx="800">
                  <c:v>13.734</c:v>
                </c:pt>
                <c:pt idx="801">
                  <c:v>14.03</c:v>
                </c:pt>
                <c:pt idx="802">
                  <c:v>15.473000000000001</c:v>
                </c:pt>
                <c:pt idx="803">
                  <c:v>16.776</c:v>
                </c:pt>
                <c:pt idx="804">
                  <c:v>18.164000000000001</c:v>
                </c:pt>
                <c:pt idx="805">
                  <c:v>16.8</c:v>
                </c:pt>
                <c:pt idx="806">
                  <c:v>17.382999999999999</c:v>
                </c:pt>
                <c:pt idx="807">
                  <c:v>17.341000000000001</c:v>
                </c:pt>
                <c:pt idx="808">
                  <c:v>14.994</c:v>
                </c:pt>
                <c:pt idx="809">
                  <c:v>15.776999999999999</c:v>
                </c:pt>
                <c:pt idx="810">
                  <c:v>13.443</c:v>
                </c:pt>
                <c:pt idx="811">
                  <c:v>12.997</c:v>
                </c:pt>
                <c:pt idx="812">
                  <c:v>12.428000000000001</c:v>
                </c:pt>
                <c:pt idx="813">
                  <c:v>13.927</c:v>
                </c:pt>
                <c:pt idx="814">
                  <c:v>13.11</c:v>
                </c:pt>
                <c:pt idx="815">
                  <c:v>14.465</c:v>
                </c:pt>
                <c:pt idx="816">
                  <c:v>15.047000000000001</c:v>
                </c:pt>
                <c:pt idx="817">
                  <c:v>14.425000000000001</c:v>
                </c:pt>
                <c:pt idx="818">
                  <c:v>14.058999999999999</c:v>
                </c:pt>
                <c:pt idx="819">
                  <c:v>11.006</c:v>
                </c:pt>
                <c:pt idx="820">
                  <c:v>14.648999999999999</c:v>
                </c:pt>
                <c:pt idx="821">
                  <c:v>9.9930000000000003</c:v>
                </c:pt>
                <c:pt idx="822">
                  <c:v>14.856999999999999</c:v>
                </c:pt>
                <c:pt idx="823">
                  <c:v>13.659000000000001</c:v>
                </c:pt>
                <c:pt idx="824">
                  <c:v>15.388999999999999</c:v>
                </c:pt>
                <c:pt idx="825">
                  <c:v>12.579000000000001</c:v>
                </c:pt>
                <c:pt idx="826">
                  <c:v>12.879</c:v>
                </c:pt>
                <c:pt idx="827">
                  <c:v>13.74</c:v>
                </c:pt>
                <c:pt idx="828">
                  <c:v>13.79</c:v>
                </c:pt>
                <c:pt idx="829">
                  <c:v>13.585000000000001</c:v>
                </c:pt>
                <c:pt idx="830">
                  <c:v>14.819000000000001</c:v>
                </c:pt>
                <c:pt idx="831">
                  <c:v>15.276</c:v>
                </c:pt>
                <c:pt idx="832">
                  <c:v>15.010999999999999</c:v>
                </c:pt>
                <c:pt idx="833">
                  <c:v>12.865</c:v>
                </c:pt>
                <c:pt idx="834">
                  <c:v>15.999000000000001</c:v>
                </c:pt>
                <c:pt idx="835">
                  <c:v>18.734000000000002</c:v>
                </c:pt>
                <c:pt idx="836">
                  <c:v>19.716999999999999</c:v>
                </c:pt>
                <c:pt idx="837">
                  <c:v>18.137</c:v>
                </c:pt>
                <c:pt idx="838">
                  <c:v>20.222999999999999</c:v>
                </c:pt>
                <c:pt idx="839">
                  <c:v>22.402000000000001</c:v>
                </c:pt>
                <c:pt idx="840">
                  <c:v>20.594999999999999</c:v>
                </c:pt>
                <c:pt idx="841">
                  <c:v>17.422999999999998</c:v>
                </c:pt>
                <c:pt idx="842">
                  <c:v>17.527999999999999</c:v>
                </c:pt>
                <c:pt idx="843">
                  <c:v>13.946</c:v>
                </c:pt>
                <c:pt idx="844">
                  <c:v>12.356999999999999</c:v>
                </c:pt>
                <c:pt idx="845">
                  <c:v>15.728999999999999</c:v>
                </c:pt>
                <c:pt idx="846">
                  <c:v>15.965</c:v>
                </c:pt>
                <c:pt idx="847">
                  <c:v>18.579000000000001</c:v>
                </c:pt>
                <c:pt idx="848">
                  <c:v>19.838999999999999</c:v>
                </c:pt>
                <c:pt idx="849">
                  <c:v>20.201000000000001</c:v>
                </c:pt>
                <c:pt idx="850">
                  <c:v>20.733000000000001</c:v>
                </c:pt>
                <c:pt idx="851">
                  <c:v>17.088999999999999</c:v>
                </c:pt>
                <c:pt idx="852">
                  <c:v>15.647</c:v>
                </c:pt>
                <c:pt idx="853">
                  <c:v>15.609</c:v>
                </c:pt>
                <c:pt idx="854">
                  <c:v>16.556000000000001</c:v>
                </c:pt>
                <c:pt idx="855">
                  <c:v>18.591999999999999</c:v>
                </c:pt>
                <c:pt idx="856">
                  <c:v>17.391999999999999</c:v>
                </c:pt>
                <c:pt idx="857">
                  <c:v>17.45</c:v>
                </c:pt>
                <c:pt idx="858">
                  <c:v>15.89</c:v>
                </c:pt>
                <c:pt idx="859">
                  <c:v>16.532</c:v>
                </c:pt>
                <c:pt idx="860">
                  <c:v>16.204000000000001</c:v>
                </c:pt>
                <c:pt idx="861">
                  <c:v>15.367000000000001</c:v>
                </c:pt>
                <c:pt idx="862">
                  <c:v>16.512</c:v>
                </c:pt>
                <c:pt idx="863">
                  <c:v>17.484000000000002</c:v>
                </c:pt>
                <c:pt idx="864">
                  <c:v>14.815</c:v>
                </c:pt>
                <c:pt idx="865">
                  <c:v>15.198</c:v>
                </c:pt>
                <c:pt idx="866">
                  <c:v>14.263</c:v>
                </c:pt>
                <c:pt idx="867">
                  <c:v>18.224</c:v>
                </c:pt>
                <c:pt idx="868">
                  <c:v>16.123000000000001</c:v>
                </c:pt>
                <c:pt idx="869">
                  <c:v>14.554</c:v>
                </c:pt>
                <c:pt idx="870">
                  <c:v>13.384</c:v>
                </c:pt>
                <c:pt idx="871">
                  <c:v>11.129</c:v>
                </c:pt>
                <c:pt idx="872">
                  <c:v>15.733000000000001</c:v>
                </c:pt>
                <c:pt idx="873">
                  <c:v>16.669</c:v>
                </c:pt>
                <c:pt idx="874">
                  <c:v>13.374000000000001</c:v>
                </c:pt>
                <c:pt idx="875">
                  <c:v>14.488</c:v>
                </c:pt>
                <c:pt idx="876">
                  <c:v>18.36</c:v>
                </c:pt>
                <c:pt idx="877">
                  <c:v>14.074999999999999</c:v>
                </c:pt>
                <c:pt idx="878">
                  <c:v>14.034000000000001</c:v>
                </c:pt>
                <c:pt idx="879">
                  <c:v>14.702</c:v>
                </c:pt>
                <c:pt idx="880">
                  <c:v>15.061</c:v>
                </c:pt>
                <c:pt idx="881">
                  <c:v>16.934999999999999</c:v>
                </c:pt>
                <c:pt idx="882">
                  <c:v>15.246</c:v>
                </c:pt>
                <c:pt idx="883">
                  <c:v>13.176</c:v>
                </c:pt>
                <c:pt idx="884">
                  <c:v>15.253</c:v>
                </c:pt>
                <c:pt idx="885">
                  <c:v>12.781000000000001</c:v>
                </c:pt>
                <c:pt idx="886">
                  <c:v>13.007999999999999</c:v>
                </c:pt>
                <c:pt idx="887">
                  <c:v>12.416</c:v>
                </c:pt>
                <c:pt idx="888">
                  <c:v>13.260999999999999</c:v>
                </c:pt>
                <c:pt idx="889">
                  <c:v>10.589</c:v>
                </c:pt>
                <c:pt idx="890">
                  <c:v>12.368</c:v>
                </c:pt>
                <c:pt idx="891">
                  <c:v>16.288</c:v>
                </c:pt>
                <c:pt idx="892">
                  <c:v>15.571</c:v>
                </c:pt>
                <c:pt idx="893">
                  <c:v>14.444000000000001</c:v>
                </c:pt>
                <c:pt idx="894">
                  <c:v>16.122</c:v>
                </c:pt>
                <c:pt idx="895">
                  <c:v>16.07</c:v>
                </c:pt>
                <c:pt idx="896">
                  <c:v>18.277000000000001</c:v>
                </c:pt>
                <c:pt idx="897">
                  <c:v>20.93</c:v>
                </c:pt>
                <c:pt idx="898">
                  <c:v>17.091999999999999</c:v>
                </c:pt>
                <c:pt idx="899">
                  <c:v>16.594999999999999</c:v>
                </c:pt>
                <c:pt idx="900">
                  <c:v>18.824000000000002</c:v>
                </c:pt>
                <c:pt idx="901">
                  <c:v>15.401999999999999</c:v>
                </c:pt>
                <c:pt idx="902">
                  <c:v>17.364000000000001</c:v>
                </c:pt>
                <c:pt idx="903">
                  <c:v>14.052</c:v>
                </c:pt>
                <c:pt idx="904">
                  <c:v>12.718999999999999</c:v>
                </c:pt>
                <c:pt idx="905">
                  <c:v>14.106</c:v>
                </c:pt>
                <c:pt idx="906">
                  <c:v>13.16</c:v>
                </c:pt>
                <c:pt idx="907">
                  <c:v>14.153</c:v>
                </c:pt>
                <c:pt idx="908">
                  <c:v>13.504</c:v>
                </c:pt>
                <c:pt idx="909">
                  <c:v>14.039</c:v>
                </c:pt>
                <c:pt idx="910">
                  <c:v>16.202999999999999</c:v>
                </c:pt>
                <c:pt idx="911">
                  <c:v>18.006</c:v>
                </c:pt>
                <c:pt idx="912">
                  <c:v>15.661</c:v>
                </c:pt>
                <c:pt idx="913">
                  <c:v>11.923</c:v>
                </c:pt>
                <c:pt idx="914">
                  <c:v>13.629</c:v>
                </c:pt>
                <c:pt idx="915">
                  <c:v>14.759</c:v>
                </c:pt>
                <c:pt idx="916">
                  <c:v>15.573</c:v>
                </c:pt>
                <c:pt idx="917">
                  <c:v>17.652999999999999</c:v>
                </c:pt>
                <c:pt idx="918">
                  <c:v>15.89</c:v>
                </c:pt>
                <c:pt idx="919">
                  <c:v>16.298999999999999</c:v>
                </c:pt>
                <c:pt idx="920">
                  <c:v>15.364000000000001</c:v>
                </c:pt>
                <c:pt idx="921">
                  <c:v>18.026</c:v>
                </c:pt>
                <c:pt idx="922">
                  <c:v>12.21</c:v>
                </c:pt>
                <c:pt idx="923">
                  <c:v>14.752000000000001</c:v>
                </c:pt>
                <c:pt idx="924">
                  <c:v>16.824000000000002</c:v>
                </c:pt>
                <c:pt idx="925">
                  <c:v>18.34</c:v>
                </c:pt>
                <c:pt idx="926">
                  <c:v>16.120999999999999</c:v>
                </c:pt>
                <c:pt idx="927">
                  <c:v>14.871</c:v>
                </c:pt>
                <c:pt idx="928">
                  <c:v>18.472999999999999</c:v>
                </c:pt>
                <c:pt idx="929">
                  <c:v>19.370999999999999</c:v>
                </c:pt>
                <c:pt idx="930">
                  <c:v>16.596</c:v>
                </c:pt>
                <c:pt idx="931">
                  <c:v>17.893999999999998</c:v>
                </c:pt>
                <c:pt idx="932">
                  <c:v>17.234999999999999</c:v>
                </c:pt>
                <c:pt idx="933">
                  <c:v>20.324999999999999</c:v>
                </c:pt>
                <c:pt idx="934">
                  <c:v>18.870999999999999</c:v>
                </c:pt>
                <c:pt idx="935">
                  <c:v>17.927</c:v>
                </c:pt>
                <c:pt idx="936">
                  <c:v>16.006</c:v>
                </c:pt>
                <c:pt idx="937">
                  <c:v>13.388999999999999</c:v>
                </c:pt>
                <c:pt idx="938">
                  <c:v>13.837999999999999</c:v>
                </c:pt>
                <c:pt idx="939">
                  <c:v>17.779</c:v>
                </c:pt>
                <c:pt idx="940">
                  <c:v>17.096</c:v>
                </c:pt>
                <c:pt idx="941">
                  <c:v>15.388</c:v>
                </c:pt>
                <c:pt idx="942">
                  <c:v>16.170999999999999</c:v>
                </c:pt>
                <c:pt idx="943">
                  <c:v>19.995000000000001</c:v>
                </c:pt>
                <c:pt idx="944">
                  <c:v>18.2</c:v>
                </c:pt>
                <c:pt idx="945">
                  <c:v>18.111000000000001</c:v>
                </c:pt>
                <c:pt idx="946">
                  <c:v>19.417000000000002</c:v>
                </c:pt>
                <c:pt idx="947">
                  <c:v>16.087</c:v>
                </c:pt>
                <c:pt idx="948">
                  <c:v>13.714</c:v>
                </c:pt>
                <c:pt idx="949">
                  <c:v>19.469000000000001</c:v>
                </c:pt>
                <c:pt idx="950">
                  <c:v>18.465</c:v>
                </c:pt>
                <c:pt idx="951">
                  <c:v>16.547999999999998</c:v>
                </c:pt>
                <c:pt idx="952">
                  <c:v>18.975000000000001</c:v>
                </c:pt>
                <c:pt idx="953">
                  <c:v>16.952999999999999</c:v>
                </c:pt>
                <c:pt idx="954">
                  <c:v>18.262</c:v>
                </c:pt>
                <c:pt idx="955">
                  <c:v>15.26</c:v>
                </c:pt>
                <c:pt idx="956">
                  <c:v>15.853</c:v>
                </c:pt>
                <c:pt idx="957">
                  <c:v>16.404</c:v>
                </c:pt>
                <c:pt idx="958">
                  <c:v>16.555</c:v>
                </c:pt>
                <c:pt idx="959">
                  <c:v>15.994</c:v>
                </c:pt>
                <c:pt idx="960">
                  <c:v>17.303999999999998</c:v>
                </c:pt>
                <c:pt idx="961">
                  <c:v>16.263999999999999</c:v>
                </c:pt>
                <c:pt idx="962">
                  <c:v>18.666</c:v>
                </c:pt>
                <c:pt idx="963">
                  <c:v>16.279</c:v>
                </c:pt>
                <c:pt idx="964">
                  <c:v>16.419</c:v>
                </c:pt>
                <c:pt idx="965">
                  <c:v>12.885</c:v>
                </c:pt>
                <c:pt idx="966">
                  <c:v>12.385999999999999</c:v>
                </c:pt>
                <c:pt idx="967">
                  <c:v>11.731</c:v>
                </c:pt>
                <c:pt idx="968">
                  <c:v>10.766999999999999</c:v>
                </c:pt>
                <c:pt idx="969">
                  <c:v>12.757</c:v>
                </c:pt>
                <c:pt idx="970">
                  <c:v>10.212999999999999</c:v>
                </c:pt>
                <c:pt idx="971">
                  <c:v>12.616</c:v>
                </c:pt>
                <c:pt idx="972">
                  <c:v>10.717000000000001</c:v>
                </c:pt>
                <c:pt idx="973">
                  <c:v>11.566000000000001</c:v>
                </c:pt>
                <c:pt idx="974">
                  <c:v>10.384</c:v>
                </c:pt>
                <c:pt idx="975">
                  <c:v>12.932</c:v>
                </c:pt>
                <c:pt idx="976">
                  <c:v>14.462</c:v>
                </c:pt>
                <c:pt idx="977">
                  <c:v>11.743</c:v>
                </c:pt>
                <c:pt idx="978">
                  <c:v>14.523</c:v>
                </c:pt>
                <c:pt idx="979">
                  <c:v>14.968999999999999</c:v>
                </c:pt>
                <c:pt idx="980">
                  <c:v>13.486000000000001</c:v>
                </c:pt>
                <c:pt idx="981">
                  <c:v>15.922000000000001</c:v>
                </c:pt>
                <c:pt idx="982">
                  <c:v>11.885999999999999</c:v>
                </c:pt>
                <c:pt idx="983">
                  <c:v>13.619</c:v>
                </c:pt>
                <c:pt idx="984">
                  <c:v>13.026999999999999</c:v>
                </c:pt>
                <c:pt idx="985">
                  <c:v>14.164</c:v>
                </c:pt>
                <c:pt idx="986">
                  <c:v>16.966000000000001</c:v>
                </c:pt>
                <c:pt idx="987">
                  <c:v>15.505000000000001</c:v>
                </c:pt>
                <c:pt idx="988">
                  <c:v>17.805</c:v>
                </c:pt>
                <c:pt idx="989">
                  <c:v>18.937999999999999</c:v>
                </c:pt>
                <c:pt idx="990">
                  <c:v>16.257999999999999</c:v>
                </c:pt>
                <c:pt idx="991">
                  <c:v>16.981999999999999</c:v>
                </c:pt>
                <c:pt idx="992">
                  <c:v>19.699000000000002</c:v>
                </c:pt>
                <c:pt idx="993">
                  <c:v>19.951000000000001</c:v>
                </c:pt>
                <c:pt idx="994">
                  <c:v>17.677</c:v>
                </c:pt>
                <c:pt idx="995">
                  <c:v>14.321999999999999</c:v>
                </c:pt>
                <c:pt idx="996">
                  <c:v>13.347</c:v>
                </c:pt>
                <c:pt idx="997">
                  <c:v>14.474</c:v>
                </c:pt>
                <c:pt idx="998">
                  <c:v>15.747</c:v>
                </c:pt>
                <c:pt idx="999">
                  <c:v>18.155999999999999</c:v>
                </c:pt>
                <c:pt idx="1000">
                  <c:v>18.678000000000001</c:v>
                </c:pt>
                <c:pt idx="1001">
                  <c:v>17.588999999999999</c:v>
                </c:pt>
                <c:pt idx="1002">
                  <c:v>17.783999999999999</c:v>
                </c:pt>
                <c:pt idx="1003">
                  <c:v>15.227</c:v>
                </c:pt>
                <c:pt idx="1004">
                  <c:v>17.916</c:v>
                </c:pt>
                <c:pt idx="1005">
                  <c:v>21.329000000000001</c:v>
                </c:pt>
                <c:pt idx="1006">
                  <c:v>20.645</c:v>
                </c:pt>
                <c:pt idx="1007">
                  <c:v>18.213000000000001</c:v>
                </c:pt>
                <c:pt idx="1008">
                  <c:v>15.959</c:v>
                </c:pt>
                <c:pt idx="1009">
                  <c:v>15.696</c:v>
                </c:pt>
                <c:pt idx="1010">
                  <c:v>13.741</c:v>
                </c:pt>
                <c:pt idx="1011">
                  <c:v>14.129</c:v>
                </c:pt>
                <c:pt idx="1012">
                  <c:v>20.218</c:v>
                </c:pt>
                <c:pt idx="1013">
                  <c:v>18.052</c:v>
                </c:pt>
                <c:pt idx="1014">
                  <c:v>18.21</c:v>
                </c:pt>
                <c:pt idx="1015">
                  <c:v>20.628</c:v>
                </c:pt>
                <c:pt idx="1016">
                  <c:v>20.088999999999999</c:v>
                </c:pt>
                <c:pt idx="1017">
                  <c:v>18.013999999999999</c:v>
                </c:pt>
                <c:pt idx="1018">
                  <c:v>17.233000000000001</c:v>
                </c:pt>
                <c:pt idx="1019">
                  <c:v>19.004000000000001</c:v>
                </c:pt>
                <c:pt idx="1020">
                  <c:v>16.193000000000001</c:v>
                </c:pt>
                <c:pt idx="1021">
                  <c:v>16.785</c:v>
                </c:pt>
                <c:pt idx="1022">
                  <c:v>14.571999999999999</c:v>
                </c:pt>
                <c:pt idx="1023">
                  <c:v>18.398</c:v>
                </c:pt>
                <c:pt idx="1024">
                  <c:v>17.591999999999999</c:v>
                </c:pt>
                <c:pt idx="1025">
                  <c:v>13.462</c:v>
                </c:pt>
                <c:pt idx="1026">
                  <c:v>12.438000000000001</c:v>
                </c:pt>
                <c:pt idx="1027">
                  <c:v>13.532</c:v>
                </c:pt>
                <c:pt idx="1028">
                  <c:v>11.731999999999999</c:v>
                </c:pt>
                <c:pt idx="1029">
                  <c:v>13.845000000000001</c:v>
                </c:pt>
                <c:pt idx="1030">
                  <c:v>15.346</c:v>
                </c:pt>
                <c:pt idx="1031">
                  <c:v>14.824999999999999</c:v>
                </c:pt>
                <c:pt idx="1032">
                  <c:v>11.519</c:v>
                </c:pt>
                <c:pt idx="1033">
                  <c:v>15.007</c:v>
                </c:pt>
                <c:pt idx="1034">
                  <c:v>14.711</c:v>
                </c:pt>
                <c:pt idx="1035">
                  <c:v>17.376999999999999</c:v>
                </c:pt>
                <c:pt idx="1036">
                  <c:v>18.937000000000001</c:v>
                </c:pt>
                <c:pt idx="1037">
                  <c:v>19.768000000000001</c:v>
                </c:pt>
                <c:pt idx="1038">
                  <c:v>19.513999999999999</c:v>
                </c:pt>
                <c:pt idx="1039">
                  <c:v>19.193000000000001</c:v>
                </c:pt>
                <c:pt idx="1040">
                  <c:v>17.962</c:v>
                </c:pt>
                <c:pt idx="1041">
                  <c:v>20.917999999999999</c:v>
                </c:pt>
                <c:pt idx="1042">
                  <c:v>23.475999999999999</c:v>
                </c:pt>
                <c:pt idx="1043">
                  <c:v>20.809000000000001</c:v>
                </c:pt>
                <c:pt idx="1044">
                  <c:v>20.02</c:v>
                </c:pt>
                <c:pt idx="1045">
                  <c:v>20.719000000000001</c:v>
                </c:pt>
                <c:pt idx="1046">
                  <c:v>17.411999999999999</c:v>
                </c:pt>
                <c:pt idx="1047">
                  <c:v>16.352</c:v>
                </c:pt>
                <c:pt idx="1048">
                  <c:v>19.315999999999999</c:v>
                </c:pt>
                <c:pt idx="1049">
                  <c:v>17.283000000000001</c:v>
                </c:pt>
                <c:pt idx="1050">
                  <c:v>20.594999999999999</c:v>
                </c:pt>
                <c:pt idx="1051">
                  <c:v>19.350000000000001</c:v>
                </c:pt>
                <c:pt idx="1052">
                  <c:v>17.262</c:v>
                </c:pt>
                <c:pt idx="1053">
                  <c:v>13.211</c:v>
                </c:pt>
                <c:pt idx="1054">
                  <c:v>14.391</c:v>
                </c:pt>
                <c:pt idx="1055">
                  <c:v>16.786999999999999</c:v>
                </c:pt>
                <c:pt idx="1056">
                  <c:v>13.125999999999999</c:v>
                </c:pt>
                <c:pt idx="1057">
                  <c:v>12.436999999999999</c:v>
                </c:pt>
                <c:pt idx="1058">
                  <c:v>14.996</c:v>
                </c:pt>
                <c:pt idx="1059">
                  <c:v>14.204000000000001</c:v>
                </c:pt>
                <c:pt idx="1060">
                  <c:v>16.18</c:v>
                </c:pt>
                <c:pt idx="1061">
                  <c:v>14.428000000000001</c:v>
                </c:pt>
                <c:pt idx="1062">
                  <c:v>12.611000000000001</c:v>
                </c:pt>
                <c:pt idx="1063">
                  <c:v>14.651</c:v>
                </c:pt>
                <c:pt idx="1064">
                  <c:v>16.152000000000001</c:v>
                </c:pt>
                <c:pt idx="1065">
                  <c:v>15.513</c:v>
                </c:pt>
                <c:pt idx="1066">
                  <c:v>13.231</c:v>
                </c:pt>
                <c:pt idx="1067">
                  <c:v>16.797000000000001</c:v>
                </c:pt>
                <c:pt idx="1068">
                  <c:v>13.122</c:v>
                </c:pt>
                <c:pt idx="1069">
                  <c:v>14.787000000000001</c:v>
                </c:pt>
                <c:pt idx="1070">
                  <c:v>12.925000000000001</c:v>
                </c:pt>
                <c:pt idx="1071">
                  <c:v>10.531000000000001</c:v>
                </c:pt>
                <c:pt idx="1072">
                  <c:v>10.478999999999999</c:v>
                </c:pt>
                <c:pt idx="1073">
                  <c:v>10.592000000000001</c:v>
                </c:pt>
                <c:pt idx="1074">
                  <c:v>11.645</c:v>
                </c:pt>
                <c:pt idx="1075">
                  <c:v>11.313000000000001</c:v>
                </c:pt>
                <c:pt idx="1076">
                  <c:v>12.125</c:v>
                </c:pt>
                <c:pt idx="1077">
                  <c:v>15.262</c:v>
                </c:pt>
                <c:pt idx="1078">
                  <c:v>15.444000000000001</c:v>
                </c:pt>
                <c:pt idx="1079">
                  <c:v>13.916</c:v>
                </c:pt>
                <c:pt idx="1080">
                  <c:v>14.468</c:v>
                </c:pt>
                <c:pt idx="1081">
                  <c:v>13.606999999999999</c:v>
                </c:pt>
                <c:pt idx="1082">
                  <c:v>14.577</c:v>
                </c:pt>
                <c:pt idx="1083">
                  <c:v>15.622999999999999</c:v>
                </c:pt>
                <c:pt idx="1084">
                  <c:v>13.752000000000001</c:v>
                </c:pt>
                <c:pt idx="1085">
                  <c:v>13.507999999999999</c:v>
                </c:pt>
                <c:pt idx="1086">
                  <c:v>15.336</c:v>
                </c:pt>
                <c:pt idx="1087">
                  <c:v>18.155000000000001</c:v>
                </c:pt>
                <c:pt idx="1088">
                  <c:v>16.738</c:v>
                </c:pt>
                <c:pt idx="1089">
                  <c:v>17.463000000000001</c:v>
                </c:pt>
                <c:pt idx="1090">
                  <c:v>16.309000000000001</c:v>
                </c:pt>
                <c:pt idx="1091">
                  <c:v>16.908000000000001</c:v>
                </c:pt>
                <c:pt idx="1092">
                  <c:v>14.673</c:v>
                </c:pt>
                <c:pt idx="1093">
                  <c:v>16.161999999999999</c:v>
                </c:pt>
                <c:pt idx="1094">
                  <c:v>17.728000000000002</c:v>
                </c:pt>
                <c:pt idx="1095">
                  <c:v>14.651</c:v>
                </c:pt>
                <c:pt idx="1096">
                  <c:v>16.001000000000001</c:v>
                </c:pt>
                <c:pt idx="1097">
                  <c:v>15.516999999999999</c:v>
                </c:pt>
                <c:pt idx="1098">
                  <c:v>13.316000000000001</c:v>
                </c:pt>
                <c:pt idx="1099">
                  <c:v>13.946</c:v>
                </c:pt>
                <c:pt idx="1100">
                  <c:v>9.4</c:v>
                </c:pt>
                <c:pt idx="1101">
                  <c:v>11.891</c:v>
                </c:pt>
                <c:pt idx="1102">
                  <c:v>12.023999999999999</c:v>
                </c:pt>
                <c:pt idx="1103">
                  <c:v>12.615</c:v>
                </c:pt>
                <c:pt idx="1104">
                  <c:v>13.297000000000001</c:v>
                </c:pt>
                <c:pt idx="1105">
                  <c:v>16.045000000000002</c:v>
                </c:pt>
                <c:pt idx="1106">
                  <c:v>14.852</c:v>
                </c:pt>
                <c:pt idx="1107">
                  <c:v>14.977</c:v>
                </c:pt>
                <c:pt idx="1108">
                  <c:v>12.351000000000001</c:v>
                </c:pt>
                <c:pt idx="1109">
                  <c:v>13.286</c:v>
                </c:pt>
                <c:pt idx="1110">
                  <c:v>16.698</c:v>
                </c:pt>
                <c:pt idx="1111">
                  <c:v>18.649000000000001</c:v>
                </c:pt>
                <c:pt idx="1112">
                  <c:v>20.021999999999998</c:v>
                </c:pt>
                <c:pt idx="1113">
                  <c:v>16.632000000000001</c:v>
                </c:pt>
                <c:pt idx="1114">
                  <c:v>18.798999999999999</c:v>
                </c:pt>
                <c:pt idx="1115">
                  <c:v>15.048999999999999</c:v>
                </c:pt>
                <c:pt idx="1116">
                  <c:v>16.702000000000002</c:v>
                </c:pt>
                <c:pt idx="1117">
                  <c:v>17.542999999999999</c:v>
                </c:pt>
                <c:pt idx="1118">
                  <c:v>17.423999999999999</c:v>
                </c:pt>
                <c:pt idx="1119">
                  <c:v>16.507000000000001</c:v>
                </c:pt>
                <c:pt idx="1120">
                  <c:v>15.536</c:v>
                </c:pt>
                <c:pt idx="1121">
                  <c:v>15.231</c:v>
                </c:pt>
                <c:pt idx="1122">
                  <c:v>18.745000000000001</c:v>
                </c:pt>
                <c:pt idx="1123">
                  <c:v>17.806999999999999</c:v>
                </c:pt>
                <c:pt idx="1124">
                  <c:v>18.434999999999999</c:v>
                </c:pt>
                <c:pt idx="1125">
                  <c:v>18.068000000000001</c:v>
                </c:pt>
                <c:pt idx="1126">
                  <c:v>16.393000000000001</c:v>
                </c:pt>
                <c:pt idx="1127">
                  <c:v>14.631</c:v>
                </c:pt>
                <c:pt idx="1128">
                  <c:v>14.691000000000001</c:v>
                </c:pt>
                <c:pt idx="1129">
                  <c:v>14.173</c:v>
                </c:pt>
                <c:pt idx="1130">
                  <c:v>17.696999999999999</c:v>
                </c:pt>
                <c:pt idx="1131">
                  <c:v>17.814</c:v>
                </c:pt>
                <c:pt idx="1132">
                  <c:v>15.077</c:v>
                </c:pt>
                <c:pt idx="1133">
                  <c:v>14.898</c:v>
                </c:pt>
                <c:pt idx="1134">
                  <c:v>18.381</c:v>
                </c:pt>
                <c:pt idx="1135">
                  <c:v>16.515000000000001</c:v>
                </c:pt>
                <c:pt idx="1136">
                  <c:v>15.401</c:v>
                </c:pt>
                <c:pt idx="1137">
                  <c:v>18.695</c:v>
                </c:pt>
                <c:pt idx="1138">
                  <c:v>18.155000000000001</c:v>
                </c:pt>
                <c:pt idx="1139">
                  <c:v>19.224</c:v>
                </c:pt>
                <c:pt idx="1140">
                  <c:v>15.66</c:v>
                </c:pt>
                <c:pt idx="1141">
                  <c:v>15.855</c:v>
                </c:pt>
                <c:pt idx="1142">
                  <c:v>17.138000000000002</c:v>
                </c:pt>
                <c:pt idx="1143">
                  <c:v>16.439</c:v>
                </c:pt>
                <c:pt idx="1144">
                  <c:v>18.422999999999998</c:v>
                </c:pt>
                <c:pt idx="1145">
                  <c:v>14.093999999999999</c:v>
                </c:pt>
                <c:pt idx="1146">
                  <c:v>13.002000000000001</c:v>
                </c:pt>
                <c:pt idx="1147">
                  <c:v>15.677</c:v>
                </c:pt>
                <c:pt idx="1148">
                  <c:v>13.388999999999999</c:v>
                </c:pt>
                <c:pt idx="1149">
                  <c:v>14.426</c:v>
                </c:pt>
                <c:pt idx="1150">
                  <c:v>15.231999999999999</c:v>
                </c:pt>
                <c:pt idx="1151">
                  <c:v>14.18</c:v>
                </c:pt>
                <c:pt idx="1152">
                  <c:v>15.698</c:v>
                </c:pt>
                <c:pt idx="1153">
                  <c:v>13.205</c:v>
                </c:pt>
                <c:pt idx="1154">
                  <c:v>12.974</c:v>
                </c:pt>
                <c:pt idx="1155">
                  <c:v>12.000999999999999</c:v>
                </c:pt>
                <c:pt idx="1156">
                  <c:v>13.327999999999999</c:v>
                </c:pt>
                <c:pt idx="1157">
                  <c:v>11.157</c:v>
                </c:pt>
                <c:pt idx="1158">
                  <c:v>12.282999999999999</c:v>
                </c:pt>
                <c:pt idx="1159">
                  <c:v>11.298</c:v>
                </c:pt>
                <c:pt idx="1160">
                  <c:v>10.045999999999999</c:v>
                </c:pt>
                <c:pt idx="1161">
                  <c:v>9.1639999999999997</c:v>
                </c:pt>
                <c:pt idx="1162">
                  <c:v>9.7539999999999996</c:v>
                </c:pt>
                <c:pt idx="1163">
                  <c:v>10.26</c:v>
                </c:pt>
                <c:pt idx="1164">
                  <c:v>11.862</c:v>
                </c:pt>
                <c:pt idx="1165">
                  <c:v>13.249000000000001</c:v>
                </c:pt>
                <c:pt idx="1166">
                  <c:v>11.603</c:v>
                </c:pt>
                <c:pt idx="1167">
                  <c:v>12.634</c:v>
                </c:pt>
                <c:pt idx="1168">
                  <c:v>11.375</c:v>
                </c:pt>
                <c:pt idx="1169">
                  <c:v>14.315</c:v>
                </c:pt>
                <c:pt idx="1170">
                  <c:v>13.565</c:v>
                </c:pt>
                <c:pt idx="1171">
                  <c:v>13.786</c:v>
                </c:pt>
                <c:pt idx="1172">
                  <c:v>14.145</c:v>
                </c:pt>
                <c:pt idx="1173">
                  <c:v>14.919</c:v>
                </c:pt>
                <c:pt idx="1174">
                  <c:v>12.942</c:v>
                </c:pt>
                <c:pt idx="1175">
                  <c:v>13.957000000000001</c:v>
                </c:pt>
                <c:pt idx="1176">
                  <c:v>13.962999999999999</c:v>
                </c:pt>
                <c:pt idx="1177">
                  <c:v>14.157</c:v>
                </c:pt>
                <c:pt idx="1178">
                  <c:v>13.253</c:v>
                </c:pt>
                <c:pt idx="1179">
                  <c:v>11.532</c:v>
                </c:pt>
                <c:pt idx="1180">
                  <c:v>11.673</c:v>
                </c:pt>
                <c:pt idx="1181">
                  <c:v>13.754</c:v>
                </c:pt>
                <c:pt idx="1182">
                  <c:v>11.423</c:v>
                </c:pt>
                <c:pt idx="1183">
                  <c:v>10.157</c:v>
                </c:pt>
                <c:pt idx="1184">
                  <c:v>11.045999999999999</c:v>
                </c:pt>
                <c:pt idx="1185">
                  <c:v>10.499000000000001</c:v>
                </c:pt>
                <c:pt idx="1186">
                  <c:v>14.489000000000001</c:v>
                </c:pt>
                <c:pt idx="1187">
                  <c:v>19.157</c:v>
                </c:pt>
                <c:pt idx="1188">
                  <c:v>14.558999999999999</c:v>
                </c:pt>
                <c:pt idx="1189">
                  <c:v>13.465</c:v>
                </c:pt>
                <c:pt idx="1190">
                  <c:v>12.864000000000001</c:v>
                </c:pt>
                <c:pt idx="1191">
                  <c:v>11.247</c:v>
                </c:pt>
                <c:pt idx="1192">
                  <c:v>12.694000000000001</c:v>
                </c:pt>
                <c:pt idx="1193">
                  <c:v>17.463999999999999</c:v>
                </c:pt>
                <c:pt idx="1194">
                  <c:v>15.856999999999999</c:v>
                </c:pt>
                <c:pt idx="1195">
                  <c:v>11.445</c:v>
                </c:pt>
                <c:pt idx="1196">
                  <c:v>14.896000000000001</c:v>
                </c:pt>
                <c:pt idx="1197">
                  <c:v>17.571999999999999</c:v>
                </c:pt>
                <c:pt idx="1198">
                  <c:v>17.707999999999998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Sheet1!$L$2:$L$1201</c:f>
              <c:numCache>
                <c:formatCode>General</c:formatCode>
                <c:ptCount val="1200"/>
                <c:pt idx="600">
                  <c:v>40.774000000000001</c:v>
                </c:pt>
                <c:pt idx="601">
                  <c:v>40.984000000000002</c:v>
                </c:pt>
                <c:pt idx="602">
                  <c:v>40.064</c:v>
                </c:pt>
                <c:pt idx="603">
                  <c:v>40.496000000000002</c:v>
                </c:pt>
                <c:pt idx="604">
                  <c:v>39.622999999999998</c:v>
                </c:pt>
                <c:pt idx="605">
                  <c:v>40.088999999999999</c:v>
                </c:pt>
                <c:pt idx="606">
                  <c:v>40.743000000000002</c:v>
                </c:pt>
                <c:pt idx="607">
                  <c:v>40.372</c:v>
                </c:pt>
                <c:pt idx="608">
                  <c:v>41.853000000000002</c:v>
                </c:pt>
                <c:pt idx="609">
                  <c:v>41.793999999999997</c:v>
                </c:pt>
                <c:pt idx="610">
                  <c:v>41.415999999999997</c:v>
                </c:pt>
                <c:pt idx="611">
                  <c:v>40.485999999999997</c:v>
                </c:pt>
                <c:pt idx="612">
                  <c:v>40.103999999999999</c:v>
                </c:pt>
                <c:pt idx="613">
                  <c:v>41.985999999999997</c:v>
                </c:pt>
                <c:pt idx="614">
                  <c:v>40.572000000000003</c:v>
                </c:pt>
                <c:pt idx="615">
                  <c:v>41.244</c:v>
                </c:pt>
                <c:pt idx="616">
                  <c:v>42.765999999999998</c:v>
                </c:pt>
                <c:pt idx="617">
                  <c:v>43.237000000000002</c:v>
                </c:pt>
                <c:pt idx="618">
                  <c:v>42.149000000000001</c:v>
                </c:pt>
                <c:pt idx="619">
                  <c:v>43.384</c:v>
                </c:pt>
                <c:pt idx="620">
                  <c:v>42.454000000000001</c:v>
                </c:pt>
                <c:pt idx="621">
                  <c:v>42.777999999999999</c:v>
                </c:pt>
                <c:pt idx="622">
                  <c:v>42.180999999999997</c:v>
                </c:pt>
                <c:pt idx="623">
                  <c:v>41.845999999999997</c:v>
                </c:pt>
                <c:pt idx="624">
                  <c:v>41.47</c:v>
                </c:pt>
                <c:pt idx="625">
                  <c:v>40.703000000000003</c:v>
                </c:pt>
                <c:pt idx="626">
                  <c:v>40.613</c:v>
                </c:pt>
                <c:pt idx="627">
                  <c:v>38.795000000000002</c:v>
                </c:pt>
                <c:pt idx="628">
                  <c:v>38.67</c:v>
                </c:pt>
                <c:pt idx="629">
                  <c:v>38.948</c:v>
                </c:pt>
                <c:pt idx="630">
                  <c:v>39.651000000000003</c:v>
                </c:pt>
                <c:pt idx="631">
                  <c:v>39.326999999999998</c:v>
                </c:pt>
                <c:pt idx="632">
                  <c:v>39.595999999999997</c:v>
                </c:pt>
                <c:pt idx="633">
                  <c:v>40.905000000000001</c:v>
                </c:pt>
                <c:pt idx="634">
                  <c:v>39.6</c:v>
                </c:pt>
                <c:pt idx="635">
                  <c:v>39.438000000000002</c:v>
                </c:pt>
                <c:pt idx="636">
                  <c:v>39.317</c:v>
                </c:pt>
                <c:pt idx="637">
                  <c:v>38.656999999999996</c:v>
                </c:pt>
                <c:pt idx="638">
                  <c:v>39.368000000000002</c:v>
                </c:pt>
                <c:pt idx="639">
                  <c:v>39.296999999999997</c:v>
                </c:pt>
                <c:pt idx="640">
                  <c:v>38.488999999999997</c:v>
                </c:pt>
                <c:pt idx="641">
                  <c:v>39.680999999999997</c:v>
                </c:pt>
                <c:pt idx="642">
                  <c:v>40.51</c:v>
                </c:pt>
                <c:pt idx="643">
                  <c:v>39.203000000000003</c:v>
                </c:pt>
                <c:pt idx="644">
                  <c:v>40.173999999999999</c:v>
                </c:pt>
                <c:pt idx="645">
                  <c:v>40.659999999999997</c:v>
                </c:pt>
                <c:pt idx="646">
                  <c:v>40.098999999999997</c:v>
                </c:pt>
                <c:pt idx="647">
                  <c:v>40.225000000000001</c:v>
                </c:pt>
                <c:pt idx="648">
                  <c:v>41.005000000000003</c:v>
                </c:pt>
                <c:pt idx="649">
                  <c:v>42.863</c:v>
                </c:pt>
                <c:pt idx="650">
                  <c:v>41.863</c:v>
                </c:pt>
                <c:pt idx="651">
                  <c:v>41.564999999999998</c:v>
                </c:pt>
                <c:pt idx="652">
                  <c:v>40.643000000000001</c:v>
                </c:pt>
                <c:pt idx="653">
                  <c:v>41.008000000000003</c:v>
                </c:pt>
                <c:pt idx="654">
                  <c:v>40.316000000000003</c:v>
                </c:pt>
                <c:pt idx="655">
                  <c:v>41.191000000000003</c:v>
                </c:pt>
                <c:pt idx="656">
                  <c:v>41.686</c:v>
                </c:pt>
                <c:pt idx="657">
                  <c:v>41.746000000000002</c:v>
                </c:pt>
                <c:pt idx="658">
                  <c:v>42.976999999999997</c:v>
                </c:pt>
                <c:pt idx="659">
                  <c:v>43.145000000000003</c:v>
                </c:pt>
                <c:pt idx="660">
                  <c:v>40.944000000000003</c:v>
                </c:pt>
                <c:pt idx="661">
                  <c:v>41.725000000000001</c:v>
                </c:pt>
                <c:pt idx="662">
                  <c:v>42.052999999999997</c:v>
                </c:pt>
                <c:pt idx="663">
                  <c:v>41.74</c:v>
                </c:pt>
                <c:pt idx="664">
                  <c:v>43.276000000000003</c:v>
                </c:pt>
                <c:pt idx="665">
                  <c:v>42.023000000000003</c:v>
                </c:pt>
                <c:pt idx="666">
                  <c:v>43.125</c:v>
                </c:pt>
                <c:pt idx="667">
                  <c:v>40.738999999999997</c:v>
                </c:pt>
                <c:pt idx="668">
                  <c:v>41.533000000000001</c:v>
                </c:pt>
                <c:pt idx="669">
                  <c:v>42.68</c:v>
                </c:pt>
                <c:pt idx="670">
                  <c:v>43.503</c:v>
                </c:pt>
                <c:pt idx="671">
                  <c:v>43.88</c:v>
                </c:pt>
                <c:pt idx="672">
                  <c:v>41.83</c:v>
                </c:pt>
                <c:pt idx="673">
                  <c:v>42.637</c:v>
                </c:pt>
                <c:pt idx="674">
                  <c:v>41.323999999999998</c:v>
                </c:pt>
                <c:pt idx="675">
                  <c:v>40.5</c:v>
                </c:pt>
                <c:pt idx="676">
                  <c:v>43.226999999999997</c:v>
                </c:pt>
                <c:pt idx="677">
                  <c:v>41.487000000000002</c:v>
                </c:pt>
                <c:pt idx="678">
                  <c:v>43.954000000000001</c:v>
                </c:pt>
                <c:pt idx="679">
                  <c:v>45.12</c:v>
                </c:pt>
                <c:pt idx="680">
                  <c:v>46.231999999999999</c:v>
                </c:pt>
                <c:pt idx="681">
                  <c:v>47.134999999999998</c:v>
                </c:pt>
                <c:pt idx="682">
                  <c:v>47.572000000000003</c:v>
                </c:pt>
                <c:pt idx="683">
                  <c:v>46.994999999999997</c:v>
                </c:pt>
                <c:pt idx="684">
                  <c:v>45.722999999999999</c:v>
                </c:pt>
                <c:pt idx="685">
                  <c:v>43.603000000000002</c:v>
                </c:pt>
                <c:pt idx="686">
                  <c:v>45.609000000000002</c:v>
                </c:pt>
                <c:pt idx="687">
                  <c:v>44.07</c:v>
                </c:pt>
                <c:pt idx="688">
                  <c:v>44.548000000000002</c:v>
                </c:pt>
                <c:pt idx="689">
                  <c:v>44.148000000000003</c:v>
                </c:pt>
                <c:pt idx="690">
                  <c:v>44.96</c:v>
                </c:pt>
                <c:pt idx="691">
                  <c:v>47.423000000000002</c:v>
                </c:pt>
                <c:pt idx="692">
                  <c:v>45.712000000000003</c:v>
                </c:pt>
                <c:pt idx="693">
                  <c:v>46.067</c:v>
                </c:pt>
                <c:pt idx="694">
                  <c:v>44.241999999999997</c:v>
                </c:pt>
                <c:pt idx="695">
                  <c:v>44.368000000000002</c:v>
                </c:pt>
                <c:pt idx="696">
                  <c:v>44.219000000000001</c:v>
                </c:pt>
                <c:pt idx="697">
                  <c:v>43.834000000000003</c:v>
                </c:pt>
                <c:pt idx="698">
                  <c:v>40.811</c:v>
                </c:pt>
                <c:pt idx="699">
                  <c:v>40.15</c:v>
                </c:pt>
                <c:pt idx="700">
                  <c:v>43.923000000000002</c:v>
                </c:pt>
                <c:pt idx="701">
                  <c:v>42.261000000000003</c:v>
                </c:pt>
                <c:pt idx="702">
                  <c:v>44</c:v>
                </c:pt>
                <c:pt idx="703">
                  <c:v>44.527000000000001</c:v>
                </c:pt>
                <c:pt idx="704">
                  <c:v>44.905000000000001</c:v>
                </c:pt>
                <c:pt idx="705">
                  <c:v>41.823</c:v>
                </c:pt>
                <c:pt idx="706">
                  <c:v>42.305</c:v>
                </c:pt>
                <c:pt idx="707">
                  <c:v>42.851999999999997</c:v>
                </c:pt>
                <c:pt idx="708">
                  <c:v>40.680999999999997</c:v>
                </c:pt>
                <c:pt idx="709">
                  <c:v>42.935000000000002</c:v>
                </c:pt>
                <c:pt idx="710">
                  <c:v>42.139000000000003</c:v>
                </c:pt>
                <c:pt idx="711">
                  <c:v>42.503999999999998</c:v>
                </c:pt>
                <c:pt idx="712">
                  <c:v>42.997</c:v>
                </c:pt>
                <c:pt idx="713">
                  <c:v>44.595999999999997</c:v>
                </c:pt>
                <c:pt idx="714">
                  <c:v>43.96</c:v>
                </c:pt>
                <c:pt idx="715">
                  <c:v>44.454999999999998</c:v>
                </c:pt>
                <c:pt idx="716">
                  <c:v>42.686</c:v>
                </c:pt>
                <c:pt idx="717">
                  <c:v>42.593000000000004</c:v>
                </c:pt>
                <c:pt idx="718">
                  <c:v>43.555</c:v>
                </c:pt>
                <c:pt idx="719">
                  <c:v>42.289000000000001</c:v>
                </c:pt>
                <c:pt idx="720">
                  <c:v>43.115000000000002</c:v>
                </c:pt>
                <c:pt idx="721">
                  <c:v>43.484000000000002</c:v>
                </c:pt>
                <c:pt idx="722">
                  <c:v>42.582999999999998</c:v>
                </c:pt>
                <c:pt idx="723">
                  <c:v>40.448</c:v>
                </c:pt>
                <c:pt idx="724">
                  <c:v>42.914999999999999</c:v>
                </c:pt>
                <c:pt idx="725">
                  <c:v>41.972999999999999</c:v>
                </c:pt>
                <c:pt idx="726">
                  <c:v>42.295999999999999</c:v>
                </c:pt>
                <c:pt idx="727">
                  <c:v>42.323</c:v>
                </c:pt>
                <c:pt idx="728">
                  <c:v>42.051000000000002</c:v>
                </c:pt>
                <c:pt idx="729">
                  <c:v>41.220999999999997</c:v>
                </c:pt>
                <c:pt idx="730">
                  <c:v>41.749000000000002</c:v>
                </c:pt>
                <c:pt idx="731">
                  <c:v>41.26</c:v>
                </c:pt>
                <c:pt idx="732">
                  <c:v>41.625999999999998</c:v>
                </c:pt>
                <c:pt idx="733">
                  <c:v>39.935000000000002</c:v>
                </c:pt>
                <c:pt idx="734">
                  <c:v>39.152999999999999</c:v>
                </c:pt>
                <c:pt idx="735">
                  <c:v>38.792000000000002</c:v>
                </c:pt>
                <c:pt idx="736">
                  <c:v>40.176000000000002</c:v>
                </c:pt>
                <c:pt idx="737">
                  <c:v>39.496000000000002</c:v>
                </c:pt>
                <c:pt idx="738">
                  <c:v>41.838000000000001</c:v>
                </c:pt>
                <c:pt idx="739">
                  <c:v>41.904000000000003</c:v>
                </c:pt>
                <c:pt idx="740">
                  <c:v>41.537999999999997</c:v>
                </c:pt>
                <c:pt idx="741">
                  <c:v>39.704999999999998</c:v>
                </c:pt>
                <c:pt idx="742">
                  <c:v>39.979999999999997</c:v>
                </c:pt>
                <c:pt idx="743">
                  <c:v>40.929000000000002</c:v>
                </c:pt>
                <c:pt idx="744">
                  <c:v>41.335000000000001</c:v>
                </c:pt>
                <c:pt idx="745">
                  <c:v>40.947000000000003</c:v>
                </c:pt>
                <c:pt idx="746">
                  <c:v>41.545000000000002</c:v>
                </c:pt>
                <c:pt idx="747">
                  <c:v>39.656999999999996</c:v>
                </c:pt>
                <c:pt idx="748">
                  <c:v>39.981999999999999</c:v>
                </c:pt>
                <c:pt idx="749">
                  <c:v>39.389000000000003</c:v>
                </c:pt>
                <c:pt idx="750">
                  <c:v>39.326000000000001</c:v>
                </c:pt>
                <c:pt idx="751">
                  <c:v>38.506999999999998</c:v>
                </c:pt>
                <c:pt idx="752">
                  <c:v>39.412999999999997</c:v>
                </c:pt>
                <c:pt idx="753">
                  <c:v>40.308999999999997</c:v>
                </c:pt>
                <c:pt idx="754">
                  <c:v>38.896999999999998</c:v>
                </c:pt>
                <c:pt idx="755">
                  <c:v>39.091999999999999</c:v>
                </c:pt>
                <c:pt idx="756">
                  <c:v>41.134</c:v>
                </c:pt>
                <c:pt idx="757">
                  <c:v>40.814999999999998</c:v>
                </c:pt>
                <c:pt idx="758">
                  <c:v>41.600999999999999</c:v>
                </c:pt>
                <c:pt idx="759">
                  <c:v>39.613999999999997</c:v>
                </c:pt>
                <c:pt idx="760">
                  <c:v>41.081000000000003</c:v>
                </c:pt>
                <c:pt idx="761">
                  <c:v>39.783999999999999</c:v>
                </c:pt>
                <c:pt idx="762">
                  <c:v>41.143000000000001</c:v>
                </c:pt>
                <c:pt idx="763">
                  <c:v>42.024999999999999</c:v>
                </c:pt>
                <c:pt idx="764">
                  <c:v>42.054000000000002</c:v>
                </c:pt>
                <c:pt idx="765">
                  <c:v>42.418999999999997</c:v>
                </c:pt>
                <c:pt idx="766">
                  <c:v>42.066000000000003</c:v>
                </c:pt>
                <c:pt idx="767">
                  <c:v>41.594999999999999</c:v>
                </c:pt>
                <c:pt idx="768">
                  <c:v>41.987000000000002</c:v>
                </c:pt>
                <c:pt idx="769">
                  <c:v>42.322000000000003</c:v>
                </c:pt>
                <c:pt idx="770">
                  <c:v>40.631</c:v>
                </c:pt>
                <c:pt idx="771">
                  <c:v>41.287999999999997</c:v>
                </c:pt>
                <c:pt idx="772">
                  <c:v>41.984000000000002</c:v>
                </c:pt>
                <c:pt idx="773">
                  <c:v>40.380000000000003</c:v>
                </c:pt>
                <c:pt idx="774">
                  <c:v>42.750999999999998</c:v>
                </c:pt>
                <c:pt idx="775">
                  <c:v>41.387999999999998</c:v>
                </c:pt>
                <c:pt idx="776">
                  <c:v>40.406999999999996</c:v>
                </c:pt>
                <c:pt idx="777">
                  <c:v>40.749000000000002</c:v>
                </c:pt>
                <c:pt idx="778">
                  <c:v>42.097999999999999</c:v>
                </c:pt>
                <c:pt idx="779">
                  <c:v>41.996000000000002</c:v>
                </c:pt>
                <c:pt idx="780">
                  <c:v>40.122</c:v>
                </c:pt>
                <c:pt idx="781">
                  <c:v>40.261000000000003</c:v>
                </c:pt>
                <c:pt idx="782">
                  <c:v>40.640999999999998</c:v>
                </c:pt>
                <c:pt idx="783">
                  <c:v>40.003</c:v>
                </c:pt>
                <c:pt idx="784">
                  <c:v>40.450000000000003</c:v>
                </c:pt>
                <c:pt idx="785">
                  <c:v>40.771999999999998</c:v>
                </c:pt>
                <c:pt idx="786">
                  <c:v>41.78</c:v>
                </c:pt>
                <c:pt idx="787">
                  <c:v>40.783999999999999</c:v>
                </c:pt>
                <c:pt idx="788">
                  <c:v>42.76</c:v>
                </c:pt>
                <c:pt idx="789">
                  <c:v>42.384999999999998</c:v>
                </c:pt>
                <c:pt idx="790">
                  <c:v>41.026000000000003</c:v>
                </c:pt>
                <c:pt idx="791">
                  <c:v>42.62</c:v>
                </c:pt>
                <c:pt idx="792">
                  <c:v>42.548999999999999</c:v>
                </c:pt>
                <c:pt idx="793">
                  <c:v>42.598999999999997</c:v>
                </c:pt>
                <c:pt idx="794">
                  <c:v>42.031999999999996</c:v>
                </c:pt>
                <c:pt idx="795">
                  <c:v>43.018000000000001</c:v>
                </c:pt>
                <c:pt idx="796">
                  <c:v>40.652999999999999</c:v>
                </c:pt>
                <c:pt idx="797">
                  <c:v>42.078000000000003</c:v>
                </c:pt>
                <c:pt idx="798">
                  <c:v>41.655999999999999</c:v>
                </c:pt>
                <c:pt idx="799">
                  <c:v>41.694000000000003</c:v>
                </c:pt>
                <c:pt idx="800">
                  <c:v>41.978000000000002</c:v>
                </c:pt>
                <c:pt idx="801">
                  <c:v>41.222999999999999</c:v>
                </c:pt>
                <c:pt idx="802">
                  <c:v>40.494999999999997</c:v>
                </c:pt>
                <c:pt idx="803">
                  <c:v>40.612000000000002</c:v>
                </c:pt>
                <c:pt idx="804">
                  <c:v>41.194000000000003</c:v>
                </c:pt>
                <c:pt idx="805">
                  <c:v>39.591999999999999</c:v>
                </c:pt>
                <c:pt idx="806">
                  <c:v>40.081000000000003</c:v>
                </c:pt>
                <c:pt idx="807">
                  <c:v>41.308</c:v>
                </c:pt>
                <c:pt idx="808">
                  <c:v>41.93</c:v>
                </c:pt>
                <c:pt idx="809">
                  <c:v>43.636000000000003</c:v>
                </c:pt>
                <c:pt idx="810">
                  <c:v>42.573999999999998</c:v>
                </c:pt>
                <c:pt idx="811">
                  <c:v>42.523000000000003</c:v>
                </c:pt>
                <c:pt idx="812">
                  <c:v>41.771999999999998</c:v>
                </c:pt>
                <c:pt idx="813">
                  <c:v>40.859000000000002</c:v>
                </c:pt>
                <c:pt idx="814">
                  <c:v>40.073999999999998</c:v>
                </c:pt>
                <c:pt idx="815">
                  <c:v>40.942999999999998</c:v>
                </c:pt>
                <c:pt idx="816">
                  <c:v>41.918999999999997</c:v>
                </c:pt>
                <c:pt idx="817">
                  <c:v>42.526000000000003</c:v>
                </c:pt>
                <c:pt idx="818">
                  <c:v>43.194000000000003</c:v>
                </c:pt>
                <c:pt idx="819">
                  <c:v>43.173000000000002</c:v>
                </c:pt>
                <c:pt idx="820">
                  <c:v>43.789000000000001</c:v>
                </c:pt>
                <c:pt idx="821">
                  <c:v>43.279000000000003</c:v>
                </c:pt>
                <c:pt idx="822">
                  <c:v>41.37</c:v>
                </c:pt>
                <c:pt idx="823">
                  <c:v>43.936</c:v>
                </c:pt>
                <c:pt idx="824">
                  <c:v>42.631999999999998</c:v>
                </c:pt>
                <c:pt idx="825">
                  <c:v>42.168999999999997</c:v>
                </c:pt>
                <c:pt idx="826">
                  <c:v>42.735999999999997</c:v>
                </c:pt>
                <c:pt idx="827">
                  <c:v>42.347000000000001</c:v>
                </c:pt>
                <c:pt idx="828">
                  <c:v>44.011000000000003</c:v>
                </c:pt>
                <c:pt idx="829">
                  <c:v>44.646000000000001</c:v>
                </c:pt>
                <c:pt idx="830">
                  <c:v>43.997999999999998</c:v>
                </c:pt>
                <c:pt idx="831">
                  <c:v>44.412999999999997</c:v>
                </c:pt>
                <c:pt idx="832">
                  <c:v>43.67</c:v>
                </c:pt>
                <c:pt idx="833">
                  <c:v>41.889000000000003</c:v>
                </c:pt>
                <c:pt idx="834">
                  <c:v>42.036000000000001</c:v>
                </c:pt>
                <c:pt idx="835">
                  <c:v>42.063000000000002</c:v>
                </c:pt>
                <c:pt idx="836">
                  <c:v>43.421999999999997</c:v>
                </c:pt>
                <c:pt idx="837">
                  <c:v>44.433999999999997</c:v>
                </c:pt>
                <c:pt idx="838">
                  <c:v>43.673000000000002</c:v>
                </c:pt>
                <c:pt idx="839">
                  <c:v>44.206000000000003</c:v>
                </c:pt>
                <c:pt idx="840">
                  <c:v>43.088999999999999</c:v>
                </c:pt>
                <c:pt idx="841">
                  <c:v>42.058</c:v>
                </c:pt>
                <c:pt idx="842">
                  <c:v>43.226999999999997</c:v>
                </c:pt>
                <c:pt idx="843">
                  <c:v>41.594999999999999</c:v>
                </c:pt>
                <c:pt idx="844">
                  <c:v>41.804000000000002</c:v>
                </c:pt>
                <c:pt idx="845">
                  <c:v>40.512999999999998</c:v>
                </c:pt>
                <c:pt idx="846">
                  <c:v>40.356000000000002</c:v>
                </c:pt>
                <c:pt idx="847">
                  <c:v>41.118000000000002</c:v>
                </c:pt>
                <c:pt idx="848">
                  <c:v>41.124000000000002</c:v>
                </c:pt>
                <c:pt idx="849">
                  <c:v>41.432000000000002</c:v>
                </c:pt>
                <c:pt idx="850">
                  <c:v>42.258000000000003</c:v>
                </c:pt>
                <c:pt idx="851">
                  <c:v>41.51</c:v>
                </c:pt>
                <c:pt idx="852">
                  <c:v>39.204999999999998</c:v>
                </c:pt>
                <c:pt idx="853">
                  <c:v>41.168999999999997</c:v>
                </c:pt>
                <c:pt idx="854">
                  <c:v>39.585000000000001</c:v>
                </c:pt>
                <c:pt idx="855">
                  <c:v>40.692</c:v>
                </c:pt>
                <c:pt idx="856">
                  <c:v>41.767000000000003</c:v>
                </c:pt>
                <c:pt idx="857">
                  <c:v>39.829000000000001</c:v>
                </c:pt>
                <c:pt idx="858">
                  <c:v>39.207000000000001</c:v>
                </c:pt>
                <c:pt idx="859">
                  <c:v>39.869</c:v>
                </c:pt>
                <c:pt idx="860">
                  <c:v>39.651000000000003</c:v>
                </c:pt>
                <c:pt idx="861">
                  <c:v>39.529000000000003</c:v>
                </c:pt>
                <c:pt idx="862">
                  <c:v>41.031999999999996</c:v>
                </c:pt>
                <c:pt idx="863">
                  <c:v>40.841000000000001</c:v>
                </c:pt>
                <c:pt idx="864">
                  <c:v>40.145000000000003</c:v>
                </c:pt>
                <c:pt idx="865">
                  <c:v>41.298000000000002</c:v>
                </c:pt>
                <c:pt idx="866">
                  <c:v>41.688000000000002</c:v>
                </c:pt>
                <c:pt idx="867">
                  <c:v>42.570999999999998</c:v>
                </c:pt>
                <c:pt idx="868">
                  <c:v>42.76</c:v>
                </c:pt>
                <c:pt idx="869">
                  <c:v>43.091999999999999</c:v>
                </c:pt>
                <c:pt idx="870">
                  <c:v>41.887999999999998</c:v>
                </c:pt>
                <c:pt idx="871">
                  <c:v>42.085000000000001</c:v>
                </c:pt>
                <c:pt idx="872">
                  <c:v>39.444000000000003</c:v>
                </c:pt>
                <c:pt idx="873">
                  <c:v>40.368000000000002</c:v>
                </c:pt>
                <c:pt idx="874">
                  <c:v>41.868000000000002</c:v>
                </c:pt>
                <c:pt idx="875">
                  <c:v>41.433999999999997</c:v>
                </c:pt>
                <c:pt idx="876">
                  <c:v>42.183</c:v>
                </c:pt>
                <c:pt idx="877">
                  <c:v>42.631</c:v>
                </c:pt>
                <c:pt idx="878">
                  <c:v>43.023000000000003</c:v>
                </c:pt>
                <c:pt idx="879">
                  <c:v>42.685000000000002</c:v>
                </c:pt>
                <c:pt idx="880">
                  <c:v>43.216000000000001</c:v>
                </c:pt>
                <c:pt idx="881">
                  <c:v>44.095999999999997</c:v>
                </c:pt>
                <c:pt idx="882">
                  <c:v>40.825000000000003</c:v>
                </c:pt>
                <c:pt idx="883">
                  <c:v>41.140999999999998</c:v>
                </c:pt>
                <c:pt idx="884">
                  <c:v>40.164000000000001</c:v>
                </c:pt>
                <c:pt idx="885">
                  <c:v>42.267000000000003</c:v>
                </c:pt>
                <c:pt idx="886">
                  <c:v>40.731000000000002</c:v>
                </c:pt>
                <c:pt idx="887">
                  <c:v>41.417000000000002</c:v>
                </c:pt>
                <c:pt idx="888">
                  <c:v>41.816000000000003</c:v>
                </c:pt>
                <c:pt idx="889">
                  <c:v>41.898000000000003</c:v>
                </c:pt>
                <c:pt idx="890">
                  <c:v>43.938000000000002</c:v>
                </c:pt>
                <c:pt idx="891">
                  <c:v>42.302999999999997</c:v>
                </c:pt>
                <c:pt idx="892">
                  <c:v>41.533000000000001</c:v>
                </c:pt>
                <c:pt idx="893">
                  <c:v>41.621000000000002</c:v>
                </c:pt>
                <c:pt idx="894">
                  <c:v>42.374000000000002</c:v>
                </c:pt>
                <c:pt idx="895">
                  <c:v>42.491999999999997</c:v>
                </c:pt>
                <c:pt idx="896">
                  <c:v>41.972999999999999</c:v>
                </c:pt>
                <c:pt idx="897">
                  <c:v>43.075000000000003</c:v>
                </c:pt>
                <c:pt idx="898">
                  <c:v>43.055</c:v>
                </c:pt>
                <c:pt idx="899">
                  <c:v>41.515000000000001</c:v>
                </c:pt>
                <c:pt idx="900">
                  <c:v>43.728000000000002</c:v>
                </c:pt>
                <c:pt idx="901">
                  <c:v>42.911000000000001</c:v>
                </c:pt>
                <c:pt idx="902">
                  <c:v>43.427</c:v>
                </c:pt>
                <c:pt idx="903">
                  <c:v>44.219000000000001</c:v>
                </c:pt>
                <c:pt idx="904">
                  <c:v>43.363</c:v>
                </c:pt>
                <c:pt idx="905">
                  <c:v>42.976999999999997</c:v>
                </c:pt>
                <c:pt idx="906">
                  <c:v>42.212000000000003</c:v>
                </c:pt>
                <c:pt idx="907">
                  <c:v>40.728000000000002</c:v>
                </c:pt>
                <c:pt idx="908">
                  <c:v>42.947000000000003</c:v>
                </c:pt>
                <c:pt idx="909">
                  <c:v>42.881</c:v>
                </c:pt>
                <c:pt idx="910">
                  <c:v>41.8</c:v>
                </c:pt>
                <c:pt idx="911">
                  <c:v>41.338000000000001</c:v>
                </c:pt>
                <c:pt idx="912">
                  <c:v>41.658000000000001</c:v>
                </c:pt>
                <c:pt idx="913">
                  <c:v>42.348999999999997</c:v>
                </c:pt>
                <c:pt idx="914">
                  <c:v>40.831000000000003</c:v>
                </c:pt>
                <c:pt idx="915">
                  <c:v>40.915999999999997</c:v>
                </c:pt>
                <c:pt idx="916">
                  <c:v>40.006</c:v>
                </c:pt>
                <c:pt idx="917">
                  <c:v>38.887</c:v>
                </c:pt>
                <c:pt idx="918">
                  <c:v>40.030999999999999</c:v>
                </c:pt>
                <c:pt idx="919">
                  <c:v>40.65</c:v>
                </c:pt>
                <c:pt idx="920">
                  <c:v>40.819000000000003</c:v>
                </c:pt>
                <c:pt idx="921">
                  <c:v>40.332999999999998</c:v>
                </c:pt>
                <c:pt idx="922">
                  <c:v>42.212000000000003</c:v>
                </c:pt>
                <c:pt idx="923">
                  <c:v>41.027000000000001</c:v>
                </c:pt>
                <c:pt idx="924">
                  <c:v>43.673999999999999</c:v>
                </c:pt>
                <c:pt idx="925">
                  <c:v>42.542999999999999</c:v>
                </c:pt>
                <c:pt idx="926">
                  <c:v>41.951999999999998</c:v>
                </c:pt>
                <c:pt idx="927">
                  <c:v>42.427</c:v>
                </c:pt>
                <c:pt idx="928">
                  <c:v>40.683999999999997</c:v>
                </c:pt>
                <c:pt idx="929">
                  <c:v>41.912999999999997</c:v>
                </c:pt>
                <c:pt idx="930">
                  <c:v>41.853000000000002</c:v>
                </c:pt>
                <c:pt idx="931">
                  <c:v>40.859000000000002</c:v>
                </c:pt>
                <c:pt idx="932">
                  <c:v>42.460999999999999</c:v>
                </c:pt>
                <c:pt idx="933">
                  <c:v>41.25</c:v>
                </c:pt>
                <c:pt idx="934">
                  <c:v>39.723999999999997</c:v>
                </c:pt>
                <c:pt idx="935">
                  <c:v>39.225999999999999</c:v>
                </c:pt>
                <c:pt idx="936">
                  <c:v>39.877000000000002</c:v>
                </c:pt>
                <c:pt idx="937">
                  <c:v>39.92</c:v>
                </c:pt>
                <c:pt idx="938">
                  <c:v>40.134999999999998</c:v>
                </c:pt>
                <c:pt idx="939">
                  <c:v>38.731000000000002</c:v>
                </c:pt>
                <c:pt idx="940">
                  <c:v>40.219000000000001</c:v>
                </c:pt>
                <c:pt idx="941">
                  <c:v>38.683999999999997</c:v>
                </c:pt>
                <c:pt idx="942">
                  <c:v>39.256999999999998</c:v>
                </c:pt>
                <c:pt idx="943">
                  <c:v>41.052999999999997</c:v>
                </c:pt>
                <c:pt idx="944">
                  <c:v>40.536999999999999</c:v>
                </c:pt>
                <c:pt idx="945">
                  <c:v>41.042000000000002</c:v>
                </c:pt>
                <c:pt idx="946">
                  <c:v>40.744</c:v>
                </c:pt>
                <c:pt idx="947">
                  <c:v>41.624000000000002</c:v>
                </c:pt>
                <c:pt idx="948">
                  <c:v>42.274999999999999</c:v>
                </c:pt>
                <c:pt idx="949">
                  <c:v>42.363</c:v>
                </c:pt>
                <c:pt idx="950">
                  <c:v>40.950000000000003</c:v>
                </c:pt>
                <c:pt idx="951">
                  <c:v>41.148000000000003</c:v>
                </c:pt>
                <c:pt idx="952">
                  <c:v>40.85</c:v>
                </c:pt>
                <c:pt idx="953">
                  <c:v>43.35</c:v>
                </c:pt>
                <c:pt idx="954">
                  <c:v>43.331000000000003</c:v>
                </c:pt>
                <c:pt idx="955">
                  <c:v>43.521999999999998</c:v>
                </c:pt>
                <c:pt idx="956">
                  <c:v>43.158000000000001</c:v>
                </c:pt>
                <c:pt idx="957">
                  <c:v>43.122</c:v>
                </c:pt>
                <c:pt idx="958">
                  <c:v>43.822000000000003</c:v>
                </c:pt>
                <c:pt idx="959">
                  <c:v>43.857999999999997</c:v>
                </c:pt>
                <c:pt idx="960">
                  <c:v>42.997</c:v>
                </c:pt>
                <c:pt idx="961">
                  <c:v>43.610999999999997</c:v>
                </c:pt>
                <c:pt idx="962">
                  <c:v>45.2</c:v>
                </c:pt>
                <c:pt idx="963">
                  <c:v>44.918999999999997</c:v>
                </c:pt>
                <c:pt idx="964">
                  <c:v>43.241999999999997</c:v>
                </c:pt>
                <c:pt idx="965">
                  <c:v>44.246000000000002</c:v>
                </c:pt>
                <c:pt idx="966">
                  <c:v>44.615000000000002</c:v>
                </c:pt>
                <c:pt idx="967">
                  <c:v>44.191000000000003</c:v>
                </c:pt>
                <c:pt idx="968">
                  <c:v>47.146000000000001</c:v>
                </c:pt>
                <c:pt idx="969">
                  <c:v>45.695999999999998</c:v>
                </c:pt>
                <c:pt idx="970">
                  <c:v>45.838000000000001</c:v>
                </c:pt>
                <c:pt idx="971">
                  <c:v>44.761000000000003</c:v>
                </c:pt>
                <c:pt idx="972">
                  <c:v>43.264000000000003</c:v>
                </c:pt>
                <c:pt idx="973">
                  <c:v>42.814999999999998</c:v>
                </c:pt>
                <c:pt idx="974">
                  <c:v>44.098999999999997</c:v>
                </c:pt>
                <c:pt idx="975">
                  <c:v>44.457000000000001</c:v>
                </c:pt>
                <c:pt idx="976">
                  <c:v>43.908999999999999</c:v>
                </c:pt>
                <c:pt idx="977">
                  <c:v>44.484999999999999</c:v>
                </c:pt>
                <c:pt idx="978">
                  <c:v>43.283000000000001</c:v>
                </c:pt>
                <c:pt idx="979">
                  <c:v>45.59</c:v>
                </c:pt>
                <c:pt idx="980">
                  <c:v>47.122999999999998</c:v>
                </c:pt>
                <c:pt idx="981">
                  <c:v>47.408999999999999</c:v>
                </c:pt>
                <c:pt idx="982">
                  <c:v>46.417000000000002</c:v>
                </c:pt>
                <c:pt idx="983">
                  <c:v>46.962000000000003</c:v>
                </c:pt>
                <c:pt idx="984">
                  <c:v>46.771000000000001</c:v>
                </c:pt>
                <c:pt idx="985">
                  <c:v>45.128</c:v>
                </c:pt>
                <c:pt idx="986">
                  <c:v>43.628</c:v>
                </c:pt>
                <c:pt idx="987">
                  <c:v>44.173999999999999</c:v>
                </c:pt>
                <c:pt idx="988">
                  <c:v>43.929000000000002</c:v>
                </c:pt>
                <c:pt idx="989">
                  <c:v>44.393999999999998</c:v>
                </c:pt>
                <c:pt idx="990">
                  <c:v>44.637999999999998</c:v>
                </c:pt>
                <c:pt idx="991">
                  <c:v>44.067999999999998</c:v>
                </c:pt>
                <c:pt idx="992">
                  <c:v>42.552999999999997</c:v>
                </c:pt>
                <c:pt idx="993">
                  <c:v>43.302</c:v>
                </c:pt>
                <c:pt idx="994">
                  <c:v>43.314</c:v>
                </c:pt>
                <c:pt idx="995">
                  <c:v>44.252000000000002</c:v>
                </c:pt>
                <c:pt idx="996">
                  <c:v>45.491</c:v>
                </c:pt>
                <c:pt idx="997">
                  <c:v>44.54</c:v>
                </c:pt>
                <c:pt idx="998">
                  <c:v>44.225000000000001</c:v>
                </c:pt>
                <c:pt idx="999">
                  <c:v>45.459000000000003</c:v>
                </c:pt>
                <c:pt idx="1000">
                  <c:v>44.914999999999999</c:v>
                </c:pt>
                <c:pt idx="1001">
                  <c:v>43.908000000000001</c:v>
                </c:pt>
                <c:pt idx="1002">
                  <c:v>44.924999999999997</c:v>
                </c:pt>
                <c:pt idx="1003">
                  <c:v>42.298000000000002</c:v>
                </c:pt>
                <c:pt idx="1004">
                  <c:v>43.726999999999997</c:v>
                </c:pt>
                <c:pt idx="1005">
                  <c:v>43.704000000000001</c:v>
                </c:pt>
                <c:pt idx="1006">
                  <c:v>44.258000000000003</c:v>
                </c:pt>
                <c:pt idx="1007">
                  <c:v>42.735999999999997</c:v>
                </c:pt>
                <c:pt idx="1008">
                  <c:v>44.594999999999999</c:v>
                </c:pt>
                <c:pt idx="1009">
                  <c:v>43.999000000000002</c:v>
                </c:pt>
                <c:pt idx="1010">
                  <c:v>44.655000000000001</c:v>
                </c:pt>
                <c:pt idx="1011">
                  <c:v>43.582000000000001</c:v>
                </c:pt>
                <c:pt idx="1012">
                  <c:v>44.03</c:v>
                </c:pt>
                <c:pt idx="1013">
                  <c:v>42.584000000000003</c:v>
                </c:pt>
                <c:pt idx="1014">
                  <c:v>42.793999999999997</c:v>
                </c:pt>
                <c:pt idx="1015">
                  <c:v>42.731999999999999</c:v>
                </c:pt>
                <c:pt idx="1016">
                  <c:v>42.963999999999999</c:v>
                </c:pt>
                <c:pt idx="1017">
                  <c:v>43.015999999999998</c:v>
                </c:pt>
                <c:pt idx="1018">
                  <c:v>44.152999999999999</c:v>
                </c:pt>
                <c:pt idx="1019">
                  <c:v>43.642000000000003</c:v>
                </c:pt>
                <c:pt idx="1020">
                  <c:v>44.255000000000003</c:v>
                </c:pt>
                <c:pt idx="1021">
                  <c:v>43.258000000000003</c:v>
                </c:pt>
                <c:pt idx="1022">
                  <c:v>44.331000000000003</c:v>
                </c:pt>
                <c:pt idx="1023">
                  <c:v>45.557000000000002</c:v>
                </c:pt>
                <c:pt idx="1024">
                  <c:v>44.470999999999997</c:v>
                </c:pt>
                <c:pt idx="1025">
                  <c:v>45.290999999999997</c:v>
                </c:pt>
                <c:pt idx="1026">
                  <c:v>46.176000000000002</c:v>
                </c:pt>
                <c:pt idx="1027">
                  <c:v>44.862000000000002</c:v>
                </c:pt>
                <c:pt idx="1028">
                  <c:v>45.384999999999998</c:v>
                </c:pt>
                <c:pt idx="1029">
                  <c:v>43.738999999999997</c:v>
                </c:pt>
                <c:pt idx="1030">
                  <c:v>42.744999999999997</c:v>
                </c:pt>
                <c:pt idx="1031">
                  <c:v>43.475000000000001</c:v>
                </c:pt>
                <c:pt idx="1032">
                  <c:v>43.497999999999998</c:v>
                </c:pt>
                <c:pt idx="1033">
                  <c:v>42.719000000000001</c:v>
                </c:pt>
                <c:pt idx="1034">
                  <c:v>44.058999999999997</c:v>
                </c:pt>
                <c:pt idx="1035">
                  <c:v>44.776000000000003</c:v>
                </c:pt>
                <c:pt idx="1036">
                  <c:v>44.25</c:v>
                </c:pt>
                <c:pt idx="1037">
                  <c:v>43.043999999999997</c:v>
                </c:pt>
                <c:pt idx="1038">
                  <c:v>42.548999999999999</c:v>
                </c:pt>
                <c:pt idx="1039">
                  <c:v>42.875</c:v>
                </c:pt>
                <c:pt idx="1040">
                  <c:v>41.247999999999998</c:v>
                </c:pt>
                <c:pt idx="1041">
                  <c:v>44.067999999999998</c:v>
                </c:pt>
                <c:pt idx="1042">
                  <c:v>42.703000000000003</c:v>
                </c:pt>
                <c:pt idx="1043">
                  <c:v>42.976999999999997</c:v>
                </c:pt>
                <c:pt idx="1044">
                  <c:v>43.088000000000001</c:v>
                </c:pt>
                <c:pt idx="1045">
                  <c:v>44.231999999999999</c:v>
                </c:pt>
                <c:pt idx="1046">
                  <c:v>46.670999999999999</c:v>
                </c:pt>
                <c:pt idx="1047">
                  <c:v>46.304000000000002</c:v>
                </c:pt>
                <c:pt idx="1048">
                  <c:v>44.518999999999998</c:v>
                </c:pt>
                <c:pt idx="1049">
                  <c:v>41.295999999999999</c:v>
                </c:pt>
                <c:pt idx="1050">
                  <c:v>44.103999999999999</c:v>
                </c:pt>
                <c:pt idx="1051">
                  <c:v>44.082999999999998</c:v>
                </c:pt>
                <c:pt idx="1052">
                  <c:v>43.198</c:v>
                </c:pt>
                <c:pt idx="1053">
                  <c:v>42.222999999999999</c:v>
                </c:pt>
                <c:pt idx="1054">
                  <c:v>41.298000000000002</c:v>
                </c:pt>
                <c:pt idx="1055">
                  <c:v>42.75</c:v>
                </c:pt>
                <c:pt idx="1056">
                  <c:v>44.645000000000003</c:v>
                </c:pt>
                <c:pt idx="1057">
                  <c:v>45.323999999999998</c:v>
                </c:pt>
                <c:pt idx="1058">
                  <c:v>45.427999999999997</c:v>
                </c:pt>
                <c:pt idx="1059">
                  <c:v>44.531999999999996</c:v>
                </c:pt>
                <c:pt idx="1060">
                  <c:v>42.795999999999999</c:v>
                </c:pt>
                <c:pt idx="1061">
                  <c:v>43.515000000000001</c:v>
                </c:pt>
                <c:pt idx="1062">
                  <c:v>43.537999999999997</c:v>
                </c:pt>
                <c:pt idx="1063">
                  <c:v>42.48</c:v>
                </c:pt>
                <c:pt idx="1064">
                  <c:v>44.453000000000003</c:v>
                </c:pt>
                <c:pt idx="1065">
                  <c:v>43.225000000000001</c:v>
                </c:pt>
                <c:pt idx="1066">
                  <c:v>43.68</c:v>
                </c:pt>
                <c:pt idx="1067">
                  <c:v>45.69</c:v>
                </c:pt>
                <c:pt idx="1068">
                  <c:v>43.991</c:v>
                </c:pt>
                <c:pt idx="1069">
                  <c:v>44.118000000000002</c:v>
                </c:pt>
                <c:pt idx="1070">
                  <c:v>44.941000000000003</c:v>
                </c:pt>
                <c:pt idx="1071">
                  <c:v>45.335000000000001</c:v>
                </c:pt>
                <c:pt idx="1072">
                  <c:v>43.597000000000001</c:v>
                </c:pt>
                <c:pt idx="1073">
                  <c:v>45.149000000000001</c:v>
                </c:pt>
                <c:pt idx="1074">
                  <c:v>44.325000000000003</c:v>
                </c:pt>
                <c:pt idx="1075">
                  <c:v>42.991</c:v>
                </c:pt>
                <c:pt idx="1076">
                  <c:v>42.11</c:v>
                </c:pt>
                <c:pt idx="1077">
                  <c:v>44.384999999999998</c:v>
                </c:pt>
                <c:pt idx="1078">
                  <c:v>43.136000000000003</c:v>
                </c:pt>
                <c:pt idx="1079">
                  <c:v>43.54</c:v>
                </c:pt>
                <c:pt idx="1080">
                  <c:v>43.963999999999999</c:v>
                </c:pt>
                <c:pt idx="1081">
                  <c:v>42.749000000000002</c:v>
                </c:pt>
                <c:pt idx="1082">
                  <c:v>43.514000000000003</c:v>
                </c:pt>
                <c:pt idx="1083">
                  <c:v>42.494999999999997</c:v>
                </c:pt>
                <c:pt idx="1084">
                  <c:v>43.531999999999996</c:v>
                </c:pt>
                <c:pt idx="1085">
                  <c:v>42.484000000000002</c:v>
                </c:pt>
                <c:pt idx="1086">
                  <c:v>41.817999999999998</c:v>
                </c:pt>
                <c:pt idx="1087">
                  <c:v>44.174999999999997</c:v>
                </c:pt>
                <c:pt idx="1088">
                  <c:v>45.807000000000002</c:v>
                </c:pt>
                <c:pt idx="1089">
                  <c:v>44.601999999999997</c:v>
                </c:pt>
                <c:pt idx="1090">
                  <c:v>44.597999999999999</c:v>
                </c:pt>
                <c:pt idx="1091">
                  <c:v>43.951000000000001</c:v>
                </c:pt>
                <c:pt idx="1092">
                  <c:v>42.862000000000002</c:v>
                </c:pt>
                <c:pt idx="1093">
                  <c:v>43.194000000000003</c:v>
                </c:pt>
                <c:pt idx="1094">
                  <c:v>42.165999999999997</c:v>
                </c:pt>
                <c:pt idx="1095">
                  <c:v>43.411999999999999</c:v>
                </c:pt>
                <c:pt idx="1096">
                  <c:v>42.585999999999999</c:v>
                </c:pt>
                <c:pt idx="1097">
                  <c:v>43.36</c:v>
                </c:pt>
                <c:pt idx="1098">
                  <c:v>44.04</c:v>
                </c:pt>
                <c:pt idx="1099">
                  <c:v>43.29</c:v>
                </c:pt>
                <c:pt idx="1100">
                  <c:v>43.148000000000003</c:v>
                </c:pt>
                <c:pt idx="1101">
                  <c:v>45.575000000000003</c:v>
                </c:pt>
                <c:pt idx="1102">
                  <c:v>43.292999999999999</c:v>
                </c:pt>
                <c:pt idx="1103">
                  <c:v>42.792000000000002</c:v>
                </c:pt>
                <c:pt idx="1104">
                  <c:v>43.908999999999999</c:v>
                </c:pt>
                <c:pt idx="1105">
                  <c:v>43.642000000000003</c:v>
                </c:pt>
                <c:pt idx="1106">
                  <c:v>42.707999999999998</c:v>
                </c:pt>
                <c:pt idx="1107">
                  <c:v>44.017000000000003</c:v>
                </c:pt>
                <c:pt idx="1108">
                  <c:v>42.764000000000003</c:v>
                </c:pt>
                <c:pt idx="1109">
                  <c:v>42.606000000000002</c:v>
                </c:pt>
                <c:pt idx="1110">
                  <c:v>42.607999999999997</c:v>
                </c:pt>
                <c:pt idx="1111">
                  <c:v>43.94</c:v>
                </c:pt>
                <c:pt idx="1112">
                  <c:v>43.348999999999997</c:v>
                </c:pt>
                <c:pt idx="1113">
                  <c:v>43.427</c:v>
                </c:pt>
                <c:pt idx="1114">
                  <c:v>44.375999999999998</c:v>
                </c:pt>
                <c:pt idx="1115">
                  <c:v>42.911000000000001</c:v>
                </c:pt>
                <c:pt idx="1116">
                  <c:v>45.758000000000003</c:v>
                </c:pt>
                <c:pt idx="1117">
                  <c:v>43.978000000000002</c:v>
                </c:pt>
                <c:pt idx="1118">
                  <c:v>44.280999999999999</c:v>
                </c:pt>
                <c:pt idx="1119">
                  <c:v>43.121000000000002</c:v>
                </c:pt>
                <c:pt idx="1120">
                  <c:v>44.384</c:v>
                </c:pt>
                <c:pt idx="1121">
                  <c:v>43.677</c:v>
                </c:pt>
                <c:pt idx="1122">
                  <c:v>44.067</c:v>
                </c:pt>
                <c:pt idx="1123">
                  <c:v>41.819000000000003</c:v>
                </c:pt>
                <c:pt idx="1124">
                  <c:v>42.420999999999999</c:v>
                </c:pt>
                <c:pt idx="1125">
                  <c:v>41.854999999999997</c:v>
                </c:pt>
                <c:pt idx="1126">
                  <c:v>41.334000000000003</c:v>
                </c:pt>
                <c:pt idx="1127">
                  <c:v>41.313000000000002</c:v>
                </c:pt>
                <c:pt idx="1128">
                  <c:v>41.801000000000002</c:v>
                </c:pt>
                <c:pt idx="1129">
                  <c:v>42.433</c:v>
                </c:pt>
                <c:pt idx="1130">
                  <c:v>41.722999999999999</c:v>
                </c:pt>
                <c:pt idx="1131">
                  <c:v>42.494</c:v>
                </c:pt>
                <c:pt idx="1132">
                  <c:v>42.67</c:v>
                </c:pt>
                <c:pt idx="1133">
                  <c:v>43.468000000000004</c:v>
                </c:pt>
                <c:pt idx="1134">
                  <c:v>42.529000000000003</c:v>
                </c:pt>
                <c:pt idx="1135">
                  <c:v>42.405000000000001</c:v>
                </c:pt>
                <c:pt idx="1136">
                  <c:v>44.011000000000003</c:v>
                </c:pt>
                <c:pt idx="1137">
                  <c:v>44.223999999999997</c:v>
                </c:pt>
                <c:pt idx="1138">
                  <c:v>42.835999999999999</c:v>
                </c:pt>
                <c:pt idx="1139">
                  <c:v>43.064999999999998</c:v>
                </c:pt>
                <c:pt idx="1140">
                  <c:v>43.05</c:v>
                </c:pt>
                <c:pt idx="1141">
                  <c:v>41.847000000000001</c:v>
                </c:pt>
                <c:pt idx="1142">
                  <c:v>43.343000000000004</c:v>
                </c:pt>
                <c:pt idx="1143">
                  <c:v>43.656999999999996</c:v>
                </c:pt>
                <c:pt idx="1144">
                  <c:v>42.762</c:v>
                </c:pt>
                <c:pt idx="1145">
                  <c:v>43.228999999999999</c:v>
                </c:pt>
                <c:pt idx="1146">
                  <c:v>43.603000000000002</c:v>
                </c:pt>
                <c:pt idx="1147">
                  <c:v>42</c:v>
                </c:pt>
                <c:pt idx="1148">
                  <c:v>41.988</c:v>
                </c:pt>
                <c:pt idx="1149">
                  <c:v>42.497999999999998</c:v>
                </c:pt>
                <c:pt idx="1150">
                  <c:v>41.908999999999999</c:v>
                </c:pt>
                <c:pt idx="1151">
                  <c:v>42.17</c:v>
                </c:pt>
                <c:pt idx="1152">
                  <c:v>43.46</c:v>
                </c:pt>
                <c:pt idx="1153">
                  <c:v>42.328000000000003</c:v>
                </c:pt>
                <c:pt idx="1154">
                  <c:v>41.866999999999997</c:v>
                </c:pt>
                <c:pt idx="1155">
                  <c:v>43.371000000000002</c:v>
                </c:pt>
                <c:pt idx="1156">
                  <c:v>43.56</c:v>
                </c:pt>
                <c:pt idx="1157">
                  <c:v>43.343000000000004</c:v>
                </c:pt>
                <c:pt idx="1158">
                  <c:v>41.113999999999997</c:v>
                </c:pt>
                <c:pt idx="1159">
                  <c:v>42.652999999999999</c:v>
                </c:pt>
                <c:pt idx="1160">
                  <c:v>42.256</c:v>
                </c:pt>
                <c:pt idx="1161">
                  <c:v>43.963000000000001</c:v>
                </c:pt>
                <c:pt idx="1162">
                  <c:v>40.795000000000002</c:v>
                </c:pt>
                <c:pt idx="1163">
                  <c:v>41.764000000000003</c:v>
                </c:pt>
                <c:pt idx="1164">
                  <c:v>40.414000000000001</c:v>
                </c:pt>
                <c:pt idx="1165">
                  <c:v>41.533000000000001</c:v>
                </c:pt>
                <c:pt idx="1166">
                  <c:v>41.459000000000003</c:v>
                </c:pt>
                <c:pt idx="1167">
                  <c:v>42.392000000000003</c:v>
                </c:pt>
                <c:pt idx="1168">
                  <c:v>42.734000000000002</c:v>
                </c:pt>
                <c:pt idx="1169">
                  <c:v>41.448999999999998</c:v>
                </c:pt>
                <c:pt idx="1170">
                  <c:v>42.485999999999997</c:v>
                </c:pt>
                <c:pt idx="1171">
                  <c:v>40.274999999999999</c:v>
                </c:pt>
                <c:pt idx="1172">
                  <c:v>41.691000000000003</c:v>
                </c:pt>
                <c:pt idx="1173">
                  <c:v>42.51</c:v>
                </c:pt>
                <c:pt idx="1174">
                  <c:v>43.445999999999998</c:v>
                </c:pt>
                <c:pt idx="1175">
                  <c:v>41.459000000000003</c:v>
                </c:pt>
                <c:pt idx="1176">
                  <c:v>42.366999999999997</c:v>
                </c:pt>
                <c:pt idx="1177">
                  <c:v>40.204000000000001</c:v>
                </c:pt>
                <c:pt idx="1178">
                  <c:v>40.302999999999997</c:v>
                </c:pt>
                <c:pt idx="1179">
                  <c:v>40.084000000000003</c:v>
                </c:pt>
                <c:pt idx="1180">
                  <c:v>40.756</c:v>
                </c:pt>
                <c:pt idx="1181">
                  <c:v>42.896000000000001</c:v>
                </c:pt>
                <c:pt idx="1182">
                  <c:v>41.715000000000003</c:v>
                </c:pt>
                <c:pt idx="1183">
                  <c:v>40.103999999999999</c:v>
                </c:pt>
                <c:pt idx="1184">
                  <c:v>40.366</c:v>
                </c:pt>
                <c:pt idx="1185">
                  <c:v>40.055999999999997</c:v>
                </c:pt>
                <c:pt idx="1186">
                  <c:v>40.115000000000002</c:v>
                </c:pt>
                <c:pt idx="1187">
                  <c:v>40.667999999999999</c:v>
                </c:pt>
                <c:pt idx="1188">
                  <c:v>40.11</c:v>
                </c:pt>
                <c:pt idx="1189">
                  <c:v>40.353999999999999</c:v>
                </c:pt>
                <c:pt idx="1190">
                  <c:v>40.551000000000002</c:v>
                </c:pt>
                <c:pt idx="1191">
                  <c:v>41.579000000000001</c:v>
                </c:pt>
                <c:pt idx="1192">
                  <c:v>40.978000000000002</c:v>
                </c:pt>
                <c:pt idx="1193">
                  <c:v>41.082000000000001</c:v>
                </c:pt>
                <c:pt idx="1194">
                  <c:v>40.649000000000001</c:v>
                </c:pt>
                <c:pt idx="1195">
                  <c:v>40.363</c:v>
                </c:pt>
                <c:pt idx="1196">
                  <c:v>39.685000000000002</c:v>
                </c:pt>
                <c:pt idx="1197">
                  <c:v>40.076000000000001</c:v>
                </c:pt>
                <c:pt idx="1198">
                  <c:v>39.399000000000001</c:v>
                </c:pt>
                <c:pt idx="1199">
                  <c:v>40.728999999999999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17.821999999999999</c:v>
                </c:pt>
                <c:pt idx="601">
                  <c:v>18.07</c:v>
                </c:pt>
                <c:pt idx="602">
                  <c:v>17.222999999999999</c:v>
                </c:pt>
                <c:pt idx="603">
                  <c:v>17.565999999999999</c:v>
                </c:pt>
                <c:pt idx="604">
                  <c:v>16.073</c:v>
                </c:pt>
                <c:pt idx="605">
                  <c:v>19.564</c:v>
                </c:pt>
                <c:pt idx="606">
                  <c:v>18.623999999999999</c:v>
                </c:pt>
                <c:pt idx="607">
                  <c:v>18.696999999999999</c:v>
                </c:pt>
                <c:pt idx="608">
                  <c:v>17.137</c:v>
                </c:pt>
                <c:pt idx="609">
                  <c:v>16.786000000000001</c:v>
                </c:pt>
                <c:pt idx="610">
                  <c:v>17.486999999999998</c:v>
                </c:pt>
                <c:pt idx="611">
                  <c:v>15.606999999999999</c:v>
                </c:pt>
                <c:pt idx="612">
                  <c:v>16.234999999999999</c:v>
                </c:pt>
                <c:pt idx="613">
                  <c:v>19.042000000000002</c:v>
                </c:pt>
                <c:pt idx="614">
                  <c:v>20.039000000000001</c:v>
                </c:pt>
                <c:pt idx="615">
                  <c:v>20.125</c:v>
                </c:pt>
                <c:pt idx="616">
                  <c:v>17.446999999999999</c:v>
                </c:pt>
                <c:pt idx="617">
                  <c:v>21.279</c:v>
                </c:pt>
                <c:pt idx="618">
                  <c:v>22.739000000000001</c:v>
                </c:pt>
                <c:pt idx="619">
                  <c:v>22.257999999999999</c:v>
                </c:pt>
                <c:pt idx="620">
                  <c:v>20.399999999999999</c:v>
                </c:pt>
                <c:pt idx="621">
                  <c:v>18.401</c:v>
                </c:pt>
                <c:pt idx="622">
                  <c:v>20.363</c:v>
                </c:pt>
                <c:pt idx="623">
                  <c:v>16.16</c:v>
                </c:pt>
                <c:pt idx="624">
                  <c:v>19.3</c:v>
                </c:pt>
                <c:pt idx="625">
                  <c:v>20.666</c:v>
                </c:pt>
                <c:pt idx="626">
                  <c:v>21.936</c:v>
                </c:pt>
                <c:pt idx="627">
                  <c:v>19.131</c:v>
                </c:pt>
                <c:pt idx="628">
                  <c:v>19.163</c:v>
                </c:pt>
                <c:pt idx="629">
                  <c:v>18.376999999999999</c:v>
                </c:pt>
                <c:pt idx="630">
                  <c:v>16.417000000000002</c:v>
                </c:pt>
                <c:pt idx="631">
                  <c:v>19.120999999999999</c:v>
                </c:pt>
                <c:pt idx="632">
                  <c:v>17.021999999999998</c:v>
                </c:pt>
                <c:pt idx="633">
                  <c:v>16.568999999999999</c:v>
                </c:pt>
                <c:pt idx="634">
                  <c:v>16.533999999999999</c:v>
                </c:pt>
                <c:pt idx="635">
                  <c:v>13.784000000000001</c:v>
                </c:pt>
                <c:pt idx="636">
                  <c:v>13.116</c:v>
                </c:pt>
                <c:pt idx="637">
                  <c:v>12.757</c:v>
                </c:pt>
                <c:pt idx="638">
                  <c:v>10.916</c:v>
                </c:pt>
                <c:pt idx="639">
                  <c:v>9.33</c:v>
                </c:pt>
                <c:pt idx="640">
                  <c:v>12.314</c:v>
                </c:pt>
                <c:pt idx="641">
                  <c:v>14.005000000000001</c:v>
                </c:pt>
                <c:pt idx="642">
                  <c:v>16.388999999999999</c:v>
                </c:pt>
                <c:pt idx="643">
                  <c:v>13.254</c:v>
                </c:pt>
                <c:pt idx="644">
                  <c:v>14.459</c:v>
                </c:pt>
                <c:pt idx="645">
                  <c:v>17.015999999999998</c:v>
                </c:pt>
                <c:pt idx="646">
                  <c:v>17.852</c:v>
                </c:pt>
                <c:pt idx="647">
                  <c:v>14.212</c:v>
                </c:pt>
                <c:pt idx="648">
                  <c:v>16.661000000000001</c:v>
                </c:pt>
                <c:pt idx="649">
                  <c:v>15.154</c:v>
                </c:pt>
                <c:pt idx="650">
                  <c:v>16.091000000000001</c:v>
                </c:pt>
                <c:pt idx="651">
                  <c:v>16.097999999999999</c:v>
                </c:pt>
                <c:pt idx="652">
                  <c:v>16.606999999999999</c:v>
                </c:pt>
                <c:pt idx="653">
                  <c:v>17.690999999999999</c:v>
                </c:pt>
                <c:pt idx="654">
                  <c:v>18.725999999999999</c:v>
                </c:pt>
                <c:pt idx="655">
                  <c:v>17.478000000000002</c:v>
                </c:pt>
                <c:pt idx="656">
                  <c:v>17.71</c:v>
                </c:pt>
                <c:pt idx="657">
                  <c:v>16.431999999999999</c:v>
                </c:pt>
                <c:pt idx="658">
                  <c:v>20.437999999999999</c:v>
                </c:pt>
                <c:pt idx="659">
                  <c:v>16.975000000000001</c:v>
                </c:pt>
                <c:pt idx="660">
                  <c:v>17.917000000000002</c:v>
                </c:pt>
                <c:pt idx="661">
                  <c:v>15.345000000000001</c:v>
                </c:pt>
                <c:pt idx="662">
                  <c:v>15.666</c:v>
                </c:pt>
                <c:pt idx="663">
                  <c:v>15.51</c:v>
                </c:pt>
                <c:pt idx="664">
                  <c:v>18.119</c:v>
                </c:pt>
                <c:pt idx="665">
                  <c:v>19.878</c:v>
                </c:pt>
                <c:pt idx="666">
                  <c:v>20.870999999999999</c:v>
                </c:pt>
                <c:pt idx="667">
                  <c:v>19.87</c:v>
                </c:pt>
                <c:pt idx="668">
                  <c:v>18.388000000000002</c:v>
                </c:pt>
                <c:pt idx="669">
                  <c:v>18.945</c:v>
                </c:pt>
                <c:pt idx="670">
                  <c:v>16.443999999999999</c:v>
                </c:pt>
                <c:pt idx="671">
                  <c:v>18.71</c:v>
                </c:pt>
                <c:pt idx="672">
                  <c:v>14.042999999999999</c:v>
                </c:pt>
                <c:pt idx="673">
                  <c:v>16.263000000000002</c:v>
                </c:pt>
                <c:pt idx="674">
                  <c:v>16.988</c:v>
                </c:pt>
                <c:pt idx="675">
                  <c:v>17.657</c:v>
                </c:pt>
                <c:pt idx="676">
                  <c:v>15.454000000000001</c:v>
                </c:pt>
                <c:pt idx="677">
                  <c:v>12.535</c:v>
                </c:pt>
                <c:pt idx="678">
                  <c:v>10.901999999999999</c:v>
                </c:pt>
                <c:pt idx="679">
                  <c:v>17.818000000000001</c:v>
                </c:pt>
                <c:pt idx="680">
                  <c:v>15.64</c:v>
                </c:pt>
                <c:pt idx="681">
                  <c:v>16.718</c:v>
                </c:pt>
                <c:pt idx="682">
                  <c:v>14.845000000000001</c:v>
                </c:pt>
                <c:pt idx="683">
                  <c:v>18.585999999999999</c:v>
                </c:pt>
                <c:pt idx="684">
                  <c:v>18.494</c:v>
                </c:pt>
                <c:pt idx="685">
                  <c:v>20.959</c:v>
                </c:pt>
                <c:pt idx="686">
                  <c:v>15.956</c:v>
                </c:pt>
                <c:pt idx="687">
                  <c:v>14.73</c:v>
                </c:pt>
                <c:pt idx="688">
                  <c:v>18.234000000000002</c:v>
                </c:pt>
                <c:pt idx="689">
                  <c:v>16.152000000000001</c:v>
                </c:pt>
                <c:pt idx="690">
                  <c:v>15.116</c:v>
                </c:pt>
                <c:pt idx="691">
                  <c:v>14.885999999999999</c:v>
                </c:pt>
                <c:pt idx="692">
                  <c:v>15.382999999999999</c:v>
                </c:pt>
                <c:pt idx="693">
                  <c:v>15.901</c:v>
                </c:pt>
                <c:pt idx="694">
                  <c:v>16.853999999999999</c:v>
                </c:pt>
                <c:pt idx="695">
                  <c:v>16.475999999999999</c:v>
                </c:pt>
                <c:pt idx="696">
                  <c:v>17.632999999999999</c:v>
                </c:pt>
                <c:pt idx="697">
                  <c:v>18.372</c:v>
                </c:pt>
                <c:pt idx="698">
                  <c:v>15.994</c:v>
                </c:pt>
                <c:pt idx="699">
                  <c:v>15.089</c:v>
                </c:pt>
                <c:pt idx="700">
                  <c:v>16.076000000000001</c:v>
                </c:pt>
                <c:pt idx="701">
                  <c:v>15.156000000000001</c:v>
                </c:pt>
                <c:pt idx="702">
                  <c:v>14.638999999999999</c:v>
                </c:pt>
                <c:pt idx="703">
                  <c:v>15.409000000000001</c:v>
                </c:pt>
                <c:pt idx="704">
                  <c:v>16.736999999999998</c:v>
                </c:pt>
                <c:pt idx="705">
                  <c:v>16.327000000000002</c:v>
                </c:pt>
                <c:pt idx="706">
                  <c:v>16.408999999999999</c:v>
                </c:pt>
                <c:pt idx="707">
                  <c:v>20.693999999999999</c:v>
                </c:pt>
                <c:pt idx="708">
                  <c:v>16.423999999999999</c:v>
                </c:pt>
                <c:pt idx="709">
                  <c:v>18.11</c:v>
                </c:pt>
                <c:pt idx="710">
                  <c:v>17.61</c:v>
                </c:pt>
                <c:pt idx="711">
                  <c:v>18.033999999999999</c:v>
                </c:pt>
                <c:pt idx="712">
                  <c:v>16.972000000000001</c:v>
                </c:pt>
                <c:pt idx="713">
                  <c:v>15.413</c:v>
                </c:pt>
                <c:pt idx="714">
                  <c:v>17.585000000000001</c:v>
                </c:pt>
                <c:pt idx="715">
                  <c:v>16.321000000000002</c:v>
                </c:pt>
                <c:pt idx="716">
                  <c:v>15.372</c:v>
                </c:pt>
                <c:pt idx="717">
                  <c:v>17.454999999999998</c:v>
                </c:pt>
                <c:pt idx="718">
                  <c:v>17.079999999999998</c:v>
                </c:pt>
                <c:pt idx="719">
                  <c:v>17.013999999999999</c:v>
                </c:pt>
                <c:pt idx="720">
                  <c:v>15.398</c:v>
                </c:pt>
                <c:pt idx="721">
                  <c:v>19.78</c:v>
                </c:pt>
                <c:pt idx="722">
                  <c:v>21.161000000000001</c:v>
                </c:pt>
                <c:pt idx="723">
                  <c:v>15.48</c:v>
                </c:pt>
                <c:pt idx="724">
                  <c:v>17.962</c:v>
                </c:pt>
                <c:pt idx="725">
                  <c:v>21.725999999999999</c:v>
                </c:pt>
                <c:pt idx="726">
                  <c:v>14.865</c:v>
                </c:pt>
                <c:pt idx="727">
                  <c:v>17.888999999999999</c:v>
                </c:pt>
                <c:pt idx="728">
                  <c:v>16.654</c:v>
                </c:pt>
                <c:pt idx="729">
                  <c:v>16.506</c:v>
                </c:pt>
                <c:pt idx="730">
                  <c:v>16.547000000000001</c:v>
                </c:pt>
                <c:pt idx="731">
                  <c:v>15.932</c:v>
                </c:pt>
                <c:pt idx="732">
                  <c:v>14.955</c:v>
                </c:pt>
                <c:pt idx="733">
                  <c:v>15.148</c:v>
                </c:pt>
                <c:pt idx="734">
                  <c:v>11.66</c:v>
                </c:pt>
                <c:pt idx="735">
                  <c:v>14.419</c:v>
                </c:pt>
                <c:pt idx="736">
                  <c:v>14.295999999999999</c:v>
                </c:pt>
                <c:pt idx="737">
                  <c:v>14.045</c:v>
                </c:pt>
                <c:pt idx="738">
                  <c:v>15.670999999999999</c:v>
                </c:pt>
                <c:pt idx="739">
                  <c:v>15.795999999999999</c:v>
                </c:pt>
                <c:pt idx="740">
                  <c:v>17.873000000000001</c:v>
                </c:pt>
                <c:pt idx="741">
                  <c:v>15.254</c:v>
                </c:pt>
                <c:pt idx="742">
                  <c:v>15.198</c:v>
                </c:pt>
                <c:pt idx="743">
                  <c:v>16.381</c:v>
                </c:pt>
                <c:pt idx="744">
                  <c:v>17.315000000000001</c:v>
                </c:pt>
                <c:pt idx="745">
                  <c:v>16.155000000000001</c:v>
                </c:pt>
                <c:pt idx="746">
                  <c:v>16.95</c:v>
                </c:pt>
                <c:pt idx="747">
                  <c:v>16.997</c:v>
                </c:pt>
                <c:pt idx="748">
                  <c:v>17.741</c:v>
                </c:pt>
                <c:pt idx="749">
                  <c:v>18.829000000000001</c:v>
                </c:pt>
                <c:pt idx="750">
                  <c:v>17.940999999999999</c:v>
                </c:pt>
                <c:pt idx="751">
                  <c:v>16.826000000000001</c:v>
                </c:pt>
                <c:pt idx="752">
                  <c:v>15.404999999999999</c:v>
                </c:pt>
                <c:pt idx="753">
                  <c:v>9.6709999999999994</c:v>
                </c:pt>
                <c:pt idx="754">
                  <c:v>11.808999999999999</c:v>
                </c:pt>
                <c:pt idx="755">
                  <c:v>13.558999999999999</c:v>
                </c:pt>
                <c:pt idx="756">
                  <c:v>15.494999999999999</c:v>
                </c:pt>
                <c:pt idx="757">
                  <c:v>18.666</c:v>
                </c:pt>
                <c:pt idx="758">
                  <c:v>17.922999999999998</c:v>
                </c:pt>
                <c:pt idx="759">
                  <c:v>17.428999999999998</c:v>
                </c:pt>
                <c:pt idx="760">
                  <c:v>16.350000000000001</c:v>
                </c:pt>
                <c:pt idx="761">
                  <c:v>15.531000000000001</c:v>
                </c:pt>
                <c:pt idx="762">
                  <c:v>17.137</c:v>
                </c:pt>
                <c:pt idx="763">
                  <c:v>14.808999999999999</c:v>
                </c:pt>
                <c:pt idx="764">
                  <c:v>15.7</c:v>
                </c:pt>
                <c:pt idx="765">
                  <c:v>18.09</c:v>
                </c:pt>
                <c:pt idx="766">
                  <c:v>18.274000000000001</c:v>
                </c:pt>
                <c:pt idx="767">
                  <c:v>17.542999999999999</c:v>
                </c:pt>
                <c:pt idx="768">
                  <c:v>16.837</c:v>
                </c:pt>
                <c:pt idx="769">
                  <c:v>15.337999999999999</c:v>
                </c:pt>
                <c:pt idx="770">
                  <c:v>16.789000000000001</c:v>
                </c:pt>
                <c:pt idx="771">
                  <c:v>17.792000000000002</c:v>
                </c:pt>
                <c:pt idx="772">
                  <c:v>18.626999999999999</c:v>
                </c:pt>
                <c:pt idx="773">
                  <c:v>19.425000000000001</c:v>
                </c:pt>
                <c:pt idx="774">
                  <c:v>20.628</c:v>
                </c:pt>
                <c:pt idx="775">
                  <c:v>20.385999999999999</c:v>
                </c:pt>
                <c:pt idx="776">
                  <c:v>18.181999999999999</c:v>
                </c:pt>
                <c:pt idx="777">
                  <c:v>16.117000000000001</c:v>
                </c:pt>
                <c:pt idx="778">
                  <c:v>17.013000000000002</c:v>
                </c:pt>
                <c:pt idx="779">
                  <c:v>16.61</c:v>
                </c:pt>
                <c:pt idx="780">
                  <c:v>15.816000000000001</c:v>
                </c:pt>
                <c:pt idx="781">
                  <c:v>15.236000000000001</c:v>
                </c:pt>
                <c:pt idx="782">
                  <c:v>15.045999999999999</c:v>
                </c:pt>
                <c:pt idx="783">
                  <c:v>15.981</c:v>
                </c:pt>
                <c:pt idx="784">
                  <c:v>16.86</c:v>
                </c:pt>
                <c:pt idx="785">
                  <c:v>16.419</c:v>
                </c:pt>
                <c:pt idx="786">
                  <c:v>15.896000000000001</c:v>
                </c:pt>
                <c:pt idx="787">
                  <c:v>14.371</c:v>
                </c:pt>
                <c:pt idx="788">
                  <c:v>17.943000000000001</c:v>
                </c:pt>
                <c:pt idx="789">
                  <c:v>18.274000000000001</c:v>
                </c:pt>
                <c:pt idx="790">
                  <c:v>15.672000000000001</c:v>
                </c:pt>
                <c:pt idx="791">
                  <c:v>15.577999999999999</c:v>
                </c:pt>
                <c:pt idx="792">
                  <c:v>14.573</c:v>
                </c:pt>
                <c:pt idx="793">
                  <c:v>16.527000000000001</c:v>
                </c:pt>
                <c:pt idx="794">
                  <c:v>16.763000000000002</c:v>
                </c:pt>
                <c:pt idx="795">
                  <c:v>18.082000000000001</c:v>
                </c:pt>
                <c:pt idx="796">
                  <c:v>17.236000000000001</c:v>
                </c:pt>
                <c:pt idx="797">
                  <c:v>17.568000000000001</c:v>
                </c:pt>
                <c:pt idx="798">
                  <c:v>17.87</c:v>
                </c:pt>
                <c:pt idx="799">
                  <c:v>18.952999999999999</c:v>
                </c:pt>
                <c:pt idx="800">
                  <c:v>19.989999999999998</c:v>
                </c:pt>
                <c:pt idx="801">
                  <c:v>15.927</c:v>
                </c:pt>
                <c:pt idx="802">
                  <c:v>16.303999999999998</c:v>
                </c:pt>
                <c:pt idx="803">
                  <c:v>18.297999999999998</c:v>
                </c:pt>
                <c:pt idx="804">
                  <c:v>16.768000000000001</c:v>
                </c:pt>
                <c:pt idx="805">
                  <c:v>15.698</c:v>
                </c:pt>
                <c:pt idx="806">
                  <c:v>16.731000000000002</c:v>
                </c:pt>
                <c:pt idx="807">
                  <c:v>16.809000000000001</c:v>
                </c:pt>
                <c:pt idx="808">
                  <c:v>15.743</c:v>
                </c:pt>
                <c:pt idx="809">
                  <c:v>17.288</c:v>
                </c:pt>
                <c:pt idx="810">
                  <c:v>16.186</c:v>
                </c:pt>
                <c:pt idx="811">
                  <c:v>17.917000000000002</c:v>
                </c:pt>
                <c:pt idx="812">
                  <c:v>15.718999999999999</c:v>
                </c:pt>
                <c:pt idx="813">
                  <c:v>13.019</c:v>
                </c:pt>
                <c:pt idx="814">
                  <c:v>11.569000000000001</c:v>
                </c:pt>
                <c:pt idx="815">
                  <c:v>11.222</c:v>
                </c:pt>
                <c:pt idx="816">
                  <c:v>11.577999999999999</c:v>
                </c:pt>
                <c:pt idx="817">
                  <c:v>13.643000000000001</c:v>
                </c:pt>
                <c:pt idx="818">
                  <c:v>15.847</c:v>
                </c:pt>
                <c:pt idx="819">
                  <c:v>14.39</c:v>
                </c:pt>
                <c:pt idx="820">
                  <c:v>15.284000000000001</c:v>
                </c:pt>
                <c:pt idx="821">
                  <c:v>17.957999999999998</c:v>
                </c:pt>
                <c:pt idx="822">
                  <c:v>15.757999999999999</c:v>
                </c:pt>
                <c:pt idx="823">
                  <c:v>18.13</c:v>
                </c:pt>
                <c:pt idx="824">
                  <c:v>17.283000000000001</c:v>
                </c:pt>
                <c:pt idx="825">
                  <c:v>18.922000000000001</c:v>
                </c:pt>
                <c:pt idx="826">
                  <c:v>17.521999999999998</c:v>
                </c:pt>
                <c:pt idx="827">
                  <c:v>17.312000000000001</c:v>
                </c:pt>
                <c:pt idx="828">
                  <c:v>20.587</c:v>
                </c:pt>
                <c:pt idx="829">
                  <c:v>19.571999999999999</c:v>
                </c:pt>
                <c:pt idx="830">
                  <c:v>20.936</c:v>
                </c:pt>
                <c:pt idx="831">
                  <c:v>20.085000000000001</c:v>
                </c:pt>
                <c:pt idx="832">
                  <c:v>17.478000000000002</c:v>
                </c:pt>
                <c:pt idx="833">
                  <c:v>15.69</c:v>
                </c:pt>
                <c:pt idx="834">
                  <c:v>16.802</c:v>
                </c:pt>
                <c:pt idx="835">
                  <c:v>20.940999999999999</c:v>
                </c:pt>
                <c:pt idx="836">
                  <c:v>20.527999999999999</c:v>
                </c:pt>
                <c:pt idx="837">
                  <c:v>23.78</c:v>
                </c:pt>
                <c:pt idx="838">
                  <c:v>24.324999999999999</c:v>
                </c:pt>
                <c:pt idx="839">
                  <c:v>21.925000000000001</c:v>
                </c:pt>
                <c:pt idx="840">
                  <c:v>21.675000000000001</c:v>
                </c:pt>
                <c:pt idx="841">
                  <c:v>21.983000000000001</c:v>
                </c:pt>
                <c:pt idx="842">
                  <c:v>19.14</c:v>
                </c:pt>
                <c:pt idx="843">
                  <c:v>19.047000000000001</c:v>
                </c:pt>
                <c:pt idx="844">
                  <c:v>19.797999999999998</c:v>
                </c:pt>
                <c:pt idx="845">
                  <c:v>17.827999999999999</c:v>
                </c:pt>
                <c:pt idx="846">
                  <c:v>19.300999999999998</c:v>
                </c:pt>
                <c:pt idx="847">
                  <c:v>16.777000000000001</c:v>
                </c:pt>
                <c:pt idx="848">
                  <c:v>16.920999999999999</c:v>
                </c:pt>
                <c:pt idx="849">
                  <c:v>17.91</c:v>
                </c:pt>
                <c:pt idx="850">
                  <c:v>19.151</c:v>
                </c:pt>
                <c:pt idx="851">
                  <c:v>18.497</c:v>
                </c:pt>
                <c:pt idx="852">
                  <c:v>18.838000000000001</c:v>
                </c:pt>
                <c:pt idx="853">
                  <c:v>20.998999999999999</c:v>
                </c:pt>
                <c:pt idx="854">
                  <c:v>19.457999999999998</c:v>
                </c:pt>
                <c:pt idx="855">
                  <c:v>17.401</c:v>
                </c:pt>
                <c:pt idx="856">
                  <c:v>16.239999999999998</c:v>
                </c:pt>
                <c:pt idx="857">
                  <c:v>18.149000000000001</c:v>
                </c:pt>
                <c:pt idx="858">
                  <c:v>16.431999999999999</c:v>
                </c:pt>
                <c:pt idx="859">
                  <c:v>17.024000000000001</c:v>
                </c:pt>
                <c:pt idx="860">
                  <c:v>18.503</c:v>
                </c:pt>
                <c:pt idx="861">
                  <c:v>18.628</c:v>
                </c:pt>
                <c:pt idx="862">
                  <c:v>16.995999999999999</c:v>
                </c:pt>
                <c:pt idx="863">
                  <c:v>16.649999999999999</c:v>
                </c:pt>
                <c:pt idx="864">
                  <c:v>18.2</c:v>
                </c:pt>
                <c:pt idx="865">
                  <c:v>18.568000000000001</c:v>
                </c:pt>
                <c:pt idx="866">
                  <c:v>16.074999999999999</c:v>
                </c:pt>
                <c:pt idx="867">
                  <c:v>14.962</c:v>
                </c:pt>
                <c:pt idx="868">
                  <c:v>17.201000000000001</c:v>
                </c:pt>
                <c:pt idx="869">
                  <c:v>16.79</c:v>
                </c:pt>
                <c:pt idx="870">
                  <c:v>17.501000000000001</c:v>
                </c:pt>
                <c:pt idx="871">
                  <c:v>20.09</c:v>
                </c:pt>
                <c:pt idx="872">
                  <c:v>18.881</c:v>
                </c:pt>
                <c:pt idx="873">
                  <c:v>17.492000000000001</c:v>
                </c:pt>
                <c:pt idx="874">
                  <c:v>21.167999999999999</c:v>
                </c:pt>
                <c:pt idx="875">
                  <c:v>21.178999999999998</c:v>
                </c:pt>
                <c:pt idx="876">
                  <c:v>20.518000000000001</c:v>
                </c:pt>
                <c:pt idx="877">
                  <c:v>17.547999999999998</c:v>
                </c:pt>
                <c:pt idx="878">
                  <c:v>20.396999999999998</c:v>
                </c:pt>
                <c:pt idx="879">
                  <c:v>20.234000000000002</c:v>
                </c:pt>
                <c:pt idx="880">
                  <c:v>20.186</c:v>
                </c:pt>
                <c:pt idx="881">
                  <c:v>21.608000000000001</c:v>
                </c:pt>
                <c:pt idx="882">
                  <c:v>20.971</c:v>
                </c:pt>
                <c:pt idx="883">
                  <c:v>21.222999999999999</c:v>
                </c:pt>
                <c:pt idx="884">
                  <c:v>25.021000000000001</c:v>
                </c:pt>
                <c:pt idx="885">
                  <c:v>23.82</c:v>
                </c:pt>
                <c:pt idx="886">
                  <c:v>18.777999999999999</c:v>
                </c:pt>
                <c:pt idx="887">
                  <c:v>19.463999999999999</c:v>
                </c:pt>
                <c:pt idx="888">
                  <c:v>17.207999999999998</c:v>
                </c:pt>
                <c:pt idx="889">
                  <c:v>17.998999999999999</c:v>
                </c:pt>
                <c:pt idx="890">
                  <c:v>18.257999999999999</c:v>
                </c:pt>
                <c:pt idx="891">
                  <c:v>17.61</c:v>
                </c:pt>
                <c:pt idx="892">
                  <c:v>19.033000000000001</c:v>
                </c:pt>
                <c:pt idx="893">
                  <c:v>17.832000000000001</c:v>
                </c:pt>
                <c:pt idx="894">
                  <c:v>18.756</c:v>
                </c:pt>
                <c:pt idx="895">
                  <c:v>19.535</c:v>
                </c:pt>
                <c:pt idx="896">
                  <c:v>19.777999999999999</c:v>
                </c:pt>
                <c:pt idx="897">
                  <c:v>20.353999999999999</c:v>
                </c:pt>
                <c:pt idx="898">
                  <c:v>20.175999999999998</c:v>
                </c:pt>
                <c:pt idx="899">
                  <c:v>20.686</c:v>
                </c:pt>
                <c:pt idx="900">
                  <c:v>19.516999999999999</c:v>
                </c:pt>
                <c:pt idx="901">
                  <c:v>21.113</c:v>
                </c:pt>
                <c:pt idx="902">
                  <c:v>19.587</c:v>
                </c:pt>
                <c:pt idx="903">
                  <c:v>19.148</c:v>
                </c:pt>
                <c:pt idx="904">
                  <c:v>19.268000000000001</c:v>
                </c:pt>
                <c:pt idx="905">
                  <c:v>19.888000000000002</c:v>
                </c:pt>
                <c:pt idx="906">
                  <c:v>22.547000000000001</c:v>
                </c:pt>
                <c:pt idx="907">
                  <c:v>17.940000000000001</c:v>
                </c:pt>
                <c:pt idx="908">
                  <c:v>20.227</c:v>
                </c:pt>
                <c:pt idx="909">
                  <c:v>18.574999999999999</c:v>
                </c:pt>
                <c:pt idx="910">
                  <c:v>17.120999999999999</c:v>
                </c:pt>
                <c:pt idx="911">
                  <c:v>22.446999999999999</c:v>
                </c:pt>
                <c:pt idx="912">
                  <c:v>22.462</c:v>
                </c:pt>
                <c:pt idx="913">
                  <c:v>23.771999999999998</c:v>
                </c:pt>
                <c:pt idx="914">
                  <c:v>24.504000000000001</c:v>
                </c:pt>
                <c:pt idx="915">
                  <c:v>21.585000000000001</c:v>
                </c:pt>
                <c:pt idx="916">
                  <c:v>19.724</c:v>
                </c:pt>
                <c:pt idx="917">
                  <c:v>20.052</c:v>
                </c:pt>
                <c:pt idx="918">
                  <c:v>19.007999999999999</c:v>
                </c:pt>
                <c:pt idx="919">
                  <c:v>22.605</c:v>
                </c:pt>
                <c:pt idx="920">
                  <c:v>22.088000000000001</c:v>
                </c:pt>
                <c:pt idx="921">
                  <c:v>21.535</c:v>
                </c:pt>
                <c:pt idx="922">
                  <c:v>21.323</c:v>
                </c:pt>
                <c:pt idx="923">
                  <c:v>20.093</c:v>
                </c:pt>
                <c:pt idx="924">
                  <c:v>19.454999999999998</c:v>
                </c:pt>
                <c:pt idx="925">
                  <c:v>19.934999999999999</c:v>
                </c:pt>
                <c:pt idx="926">
                  <c:v>18.327000000000002</c:v>
                </c:pt>
                <c:pt idx="927">
                  <c:v>19.954999999999998</c:v>
                </c:pt>
                <c:pt idx="928">
                  <c:v>21.728000000000002</c:v>
                </c:pt>
                <c:pt idx="929">
                  <c:v>23.376999999999999</c:v>
                </c:pt>
                <c:pt idx="930">
                  <c:v>20.858000000000001</c:v>
                </c:pt>
                <c:pt idx="931">
                  <c:v>19.411000000000001</c:v>
                </c:pt>
                <c:pt idx="932">
                  <c:v>19.872</c:v>
                </c:pt>
                <c:pt idx="933">
                  <c:v>19.199000000000002</c:v>
                </c:pt>
                <c:pt idx="934">
                  <c:v>20.780999999999999</c:v>
                </c:pt>
                <c:pt idx="935">
                  <c:v>20.564</c:v>
                </c:pt>
                <c:pt idx="936">
                  <c:v>19.95</c:v>
                </c:pt>
                <c:pt idx="937">
                  <c:v>21.094999999999999</c:v>
                </c:pt>
                <c:pt idx="938">
                  <c:v>18.698</c:v>
                </c:pt>
                <c:pt idx="939">
                  <c:v>19.155000000000001</c:v>
                </c:pt>
                <c:pt idx="940">
                  <c:v>13.689</c:v>
                </c:pt>
                <c:pt idx="941">
                  <c:v>17.535</c:v>
                </c:pt>
                <c:pt idx="942">
                  <c:v>16.765999999999998</c:v>
                </c:pt>
                <c:pt idx="943">
                  <c:v>16.353999999999999</c:v>
                </c:pt>
                <c:pt idx="944">
                  <c:v>17.164999999999999</c:v>
                </c:pt>
                <c:pt idx="945">
                  <c:v>14.372999999999999</c:v>
                </c:pt>
                <c:pt idx="946">
                  <c:v>16.648</c:v>
                </c:pt>
                <c:pt idx="947">
                  <c:v>18.109000000000002</c:v>
                </c:pt>
                <c:pt idx="948">
                  <c:v>16.991</c:v>
                </c:pt>
                <c:pt idx="949">
                  <c:v>22.259</c:v>
                </c:pt>
                <c:pt idx="950">
                  <c:v>23.588000000000001</c:v>
                </c:pt>
                <c:pt idx="951">
                  <c:v>24.015000000000001</c:v>
                </c:pt>
                <c:pt idx="952">
                  <c:v>22.091000000000001</c:v>
                </c:pt>
                <c:pt idx="953">
                  <c:v>20.725000000000001</c:v>
                </c:pt>
                <c:pt idx="954">
                  <c:v>14.19</c:v>
                </c:pt>
                <c:pt idx="955">
                  <c:v>14.827</c:v>
                </c:pt>
                <c:pt idx="956">
                  <c:v>13.872</c:v>
                </c:pt>
                <c:pt idx="957">
                  <c:v>13.832000000000001</c:v>
                </c:pt>
                <c:pt idx="958">
                  <c:v>14.959</c:v>
                </c:pt>
                <c:pt idx="959">
                  <c:v>14.076000000000001</c:v>
                </c:pt>
                <c:pt idx="960">
                  <c:v>14.455</c:v>
                </c:pt>
                <c:pt idx="961">
                  <c:v>16.841000000000001</c:v>
                </c:pt>
                <c:pt idx="962">
                  <c:v>18.651</c:v>
                </c:pt>
                <c:pt idx="963">
                  <c:v>18.841000000000001</c:v>
                </c:pt>
                <c:pt idx="964">
                  <c:v>16.166</c:v>
                </c:pt>
                <c:pt idx="965">
                  <c:v>15.981</c:v>
                </c:pt>
                <c:pt idx="966">
                  <c:v>14.358000000000001</c:v>
                </c:pt>
                <c:pt idx="967">
                  <c:v>14.053000000000001</c:v>
                </c:pt>
                <c:pt idx="968">
                  <c:v>12.619</c:v>
                </c:pt>
                <c:pt idx="969">
                  <c:v>12.33</c:v>
                </c:pt>
                <c:pt idx="970">
                  <c:v>14.228</c:v>
                </c:pt>
                <c:pt idx="971">
                  <c:v>16.143999999999998</c:v>
                </c:pt>
                <c:pt idx="972">
                  <c:v>16.93</c:v>
                </c:pt>
                <c:pt idx="973">
                  <c:v>14.308</c:v>
                </c:pt>
                <c:pt idx="974">
                  <c:v>15.307</c:v>
                </c:pt>
                <c:pt idx="975">
                  <c:v>14.497</c:v>
                </c:pt>
                <c:pt idx="976">
                  <c:v>16.288</c:v>
                </c:pt>
                <c:pt idx="977">
                  <c:v>14.805</c:v>
                </c:pt>
                <c:pt idx="978">
                  <c:v>14.433999999999999</c:v>
                </c:pt>
                <c:pt idx="979">
                  <c:v>17.579999999999998</c:v>
                </c:pt>
                <c:pt idx="980">
                  <c:v>17.504999999999999</c:v>
                </c:pt>
                <c:pt idx="981">
                  <c:v>21.513000000000002</c:v>
                </c:pt>
                <c:pt idx="982">
                  <c:v>23.117000000000001</c:v>
                </c:pt>
                <c:pt idx="983">
                  <c:v>19.347000000000001</c:v>
                </c:pt>
                <c:pt idx="984">
                  <c:v>19.66</c:v>
                </c:pt>
                <c:pt idx="985">
                  <c:v>16.824999999999999</c:v>
                </c:pt>
                <c:pt idx="986">
                  <c:v>18.808</c:v>
                </c:pt>
                <c:pt idx="987">
                  <c:v>18.27</c:v>
                </c:pt>
                <c:pt idx="988">
                  <c:v>18.916</c:v>
                </c:pt>
                <c:pt idx="989">
                  <c:v>18.864000000000001</c:v>
                </c:pt>
                <c:pt idx="990">
                  <c:v>19.890999999999998</c:v>
                </c:pt>
                <c:pt idx="991">
                  <c:v>20.777000000000001</c:v>
                </c:pt>
                <c:pt idx="992">
                  <c:v>18.856999999999999</c:v>
                </c:pt>
                <c:pt idx="993">
                  <c:v>16.890999999999998</c:v>
                </c:pt>
                <c:pt idx="994">
                  <c:v>20.838000000000001</c:v>
                </c:pt>
                <c:pt idx="995">
                  <c:v>20.792000000000002</c:v>
                </c:pt>
                <c:pt idx="996">
                  <c:v>20.271999999999998</c:v>
                </c:pt>
                <c:pt idx="997">
                  <c:v>21.864999999999998</c:v>
                </c:pt>
                <c:pt idx="998">
                  <c:v>24.937000000000001</c:v>
                </c:pt>
                <c:pt idx="999">
                  <c:v>21.471</c:v>
                </c:pt>
                <c:pt idx="1000">
                  <c:v>20.489000000000001</c:v>
                </c:pt>
                <c:pt idx="1001">
                  <c:v>20.826000000000001</c:v>
                </c:pt>
                <c:pt idx="1002">
                  <c:v>20.244</c:v>
                </c:pt>
                <c:pt idx="1003">
                  <c:v>23.741</c:v>
                </c:pt>
                <c:pt idx="1004">
                  <c:v>22.895</c:v>
                </c:pt>
                <c:pt idx="1005">
                  <c:v>21.914000000000001</c:v>
                </c:pt>
                <c:pt idx="1006">
                  <c:v>20.745000000000001</c:v>
                </c:pt>
                <c:pt idx="1007">
                  <c:v>21.754000000000001</c:v>
                </c:pt>
                <c:pt idx="1008">
                  <c:v>17.677</c:v>
                </c:pt>
                <c:pt idx="1009">
                  <c:v>20.724</c:v>
                </c:pt>
                <c:pt idx="1010">
                  <c:v>20.154</c:v>
                </c:pt>
                <c:pt idx="1011">
                  <c:v>18.164000000000001</c:v>
                </c:pt>
                <c:pt idx="1012">
                  <c:v>18.134</c:v>
                </c:pt>
                <c:pt idx="1013">
                  <c:v>19.093</c:v>
                </c:pt>
                <c:pt idx="1014">
                  <c:v>20.472000000000001</c:v>
                </c:pt>
                <c:pt idx="1015">
                  <c:v>22.15</c:v>
                </c:pt>
                <c:pt idx="1016">
                  <c:v>22.405000000000001</c:v>
                </c:pt>
                <c:pt idx="1017">
                  <c:v>22.138000000000002</c:v>
                </c:pt>
                <c:pt idx="1018">
                  <c:v>23.164000000000001</c:v>
                </c:pt>
                <c:pt idx="1019">
                  <c:v>22.832999999999998</c:v>
                </c:pt>
                <c:pt idx="1020">
                  <c:v>24.905999999999999</c:v>
                </c:pt>
                <c:pt idx="1021">
                  <c:v>19.831</c:v>
                </c:pt>
                <c:pt idx="1022">
                  <c:v>21.378</c:v>
                </c:pt>
                <c:pt idx="1023">
                  <c:v>20.526</c:v>
                </c:pt>
                <c:pt idx="1024">
                  <c:v>23.741</c:v>
                </c:pt>
                <c:pt idx="1025">
                  <c:v>22.725000000000001</c:v>
                </c:pt>
                <c:pt idx="1026">
                  <c:v>18.658000000000001</c:v>
                </c:pt>
                <c:pt idx="1027">
                  <c:v>17.797999999999998</c:v>
                </c:pt>
                <c:pt idx="1028">
                  <c:v>19.286000000000001</c:v>
                </c:pt>
                <c:pt idx="1029">
                  <c:v>22.114999999999998</c:v>
                </c:pt>
                <c:pt idx="1030">
                  <c:v>25.753</c:v>
                </c:pt>
                <c:pt idx="1031">
                  <c:v>23.274000000000001</c:v>
                </c:pt>
                <c:pt idx="1032">
                  <c:v>21.271999999999998</c:v>
                </c:pt>
                <c:pt idx="1033">
                  <c:v>22.323</c:v>
                </c:pt>
                <c:pt idx="1034">
                  <c:v>21.363</c:v>
                </c:pt>
                <c:pt idx="1035">
                  <c:v>22.686</c:v>
                </c:pt>
                <c:pt idx="1036">
                  <c:v>23.100999999999999</c:v>
                </c:pt>
                <c:pt idx="1037">
                  <c:v>24.012</c:v>
                </c:pt>
                <c:pt idx="1038">
                  <c:v>25.533000000000001</c:v>
                </c:pt>
                <c:pt idx="1039">
                  <c:v>25.314</c:v>
                </c:pt>
                <c:pt idx="1040">
                  <c:v>20.736000000000001</c:v>
                </c:pt>
                <c:pt idx="1041">
                  <c:v>21.864000000000001</c:v>
                </c:pt>
                <c:pt idx="1042">
                  <c:v>24.183</c:v>
                </c:pt>
                <c:pt idx="1043">
                  <c:v>24.003</c:v>
                </c:pt>
                <c:pt idx="1044">
                  <c:v>22.742000000000001</c:v>
                </c:pt>
                <c:pt idx="1045">
                  <c:v>22.669</c:v>
                </c:pt>
                <c:pt idx="1046">
                  <c:v>26.132000000000001</c:v>
                </c:pt>
                <c:pt idx="1047">
                  <c:v>24.923999999999999</c:v>
                </c:pt>
                <c:pt idx="1048">
                  <c:v>22.056000000000001</c:v>
                </c:pt>
                <c:pt idx="1049">
                  <c:v>21.585000000000001</c:v>
                </c:pt>
                <c:pt idx="1050">
                  <c:v>20.263999999999999</c:v>
                </c:pt>
                <c:pt idx="1051">
                  <c:v>20.395</c:v>
                </c:pt>
                <c:pt idx="1052">
                  <c:v>22.657</c:v>
                </c:pt>
                <c:pt idx="1053">
                  <c:v>22.523</c:v>
                </c:pt>
                <c:pt idx="1054">
                  <c:v>24.283999999999999</c:v>
                </c:pt>
                <c:pt idx="1055">
                  <c:v>22.481999999999999</c:v>
                </c:pt>
                <c:pt idx="1056">
                  <c:v>25.460999999999999</c:v>
                </c:pt>
                <c:pt idx="1057">
                  <c:v>21.105</c:v>
                </c:pt>
                <c:pt idx="1058">
                  <c:v>21.704999999999998</c:v>
                </c:pt>
                <c:pt idx="1059">
                  <c:v>21.646000000000001</c:v>
                </c:pt>
                <c:pt idx="1060">
                  <c:v>20.385000000000002</c:v>
                </c:pt>
                <c:pt idx="1061">
                  <c:v>21.734000000000002</c:v>
                </c:pt>
                <c:pt idx="1062">
                  <c:v>23.111000000000001</c:v>
                </c:pt>
                <c:pt idx="1063">
                  <c:v>21.26</c:v>
                </c:pt>
                <c:pt idx="1064">
                  <c:v>20.428000000000001</c:v>
                </c:pt>
                <c:pt idx="1065">
                  <c:v>20.157</c:v>
                </c:pt>
                <c:pt idx="1066">
                  <c:v>21.831</c:v>
                </c:pt>
                <c:pt idx="1067">
                  <c:v>20.138000000000002</c:v>
                </c:pt>
                <c:pt idx="1068">
                  <c:v>15.704000000000001</c:v>
                </c:pt>
                <c:pt idx="1069">
                  <c:v>20.675000000000001</c:v>
                </c:pt>
                <c:pt idx="1070">
                  <c:v>17.925000000000001</c:v>
                </c:pt>
                <c:pt idx="1071">
                  <c:v>19.420999999999999</c:v>
                </c:pt>
                <c:pt idx="1072">
                  <c:v>21.585000000000001</c:v>
                </c:pt>
                <c:pt idx="1073">
                  <c:v>23.655999999999999</c:v>
                </c:pt>
                <c:pt idx="1074">
                  <c:v>24.661000000000001</c:v>
                </c:pt>
                <c:pt idx="1075">
                  <c:v>22.989000000000001</c:v>
                </c:pt>
                <c:pt idx="1076">
                  <c:v>20.788</c:v>
                </c:pt>
                <c:pt idx="1077">
                  <c:v>21.471</c:v>
                </c:pt>
                <c:pt idx="1078">
                  <c:v>20.867999999999999</c:v>
                </c:pt>
                <c:pt idx="1079">
                  <c:v>22.771000000000001</c:v>
                </c:pt>
                <c:pt idx="1080">
                  <c:v>22.815000000000001</c:v>
                </c:pt>
                <c:pt idx="1081">
                  <c:v>20.783999999999999</c:v>
                </c:pt>
                <c:pt idx="1082">
                  <c:v>23.009</c:v>
                </c:pt>
                <c:pt idx="1083">
                  <c:v>21.177</c:v>
                </c:pt>
                <c:pt idx="1084">
                  <c:v>19.562999999999999</c:v>
                </c:pt>
                <c:pt idx="1085">
                  <c:v>21.231999999999999</c:v>
                </c:pt>
                <c:pt idx="1086">
                  <c:v>16.632999999999999</c:v>
                </c:pt>
                <c:pt idx="1087">
                  <c:v>15.981999999999999</c:v>
                </c:pt>
                <c:pt idx="1088">
                  <c:v>15.714</c:v>
                </c:pt>
                <c:pt idx="1089">
                  <c:v>16.872</c:v>
                </c:pt>
                <c:pt idx="1090">
                  <c:v>14.803000000000001</c:v>
                </c:pt>
                <c:pt idx="1091">
                  <c:v>16.378</c:v>
                </c:pt>
                <c:pt idx="1092">
                  <c:v>15.42</c:v>
                </c:pt>
                <c:pt idx="1093">
                  <c:v>13.359</c:v>
                </c:pt>
                <c:pt idx="1094">
                  <c:v>10.808999999999999</c:v>
                </c:pt>
                <c:pt idx="1095">
                  <c:v>14.622</c:v>
                </c:pt>
                <c:pt idx="1096">
                  <c:v>14.725</c:v>
                </c:pt>
                <c:pt idx="1097">
                  <c:v>14.994999999999999</c:v>
                </c:pt>
                <c:pt idx="1098">
                  <c:v>15.926</c:v>
                </c:pt>
                <c:pt idx="1099">
                  <c:v>14.478</c:v>
                </c:pt>
                <c:pt idx="1100">
                  <c:v>17.219000000000001</c:v>
                </c:pt>
                <c:pt idx="1101">
                  <c:v>17.292999999999999</c:v>
                </c:pt>
                <c:pt idx="1102">
                  <c:v>20.033999999999999</c:v>
                </c:pt>
                <c:pt idx="1103">
                  <c:v>19.878</c:v>
                </c:pt>
                <c:pt idx="1104">
                  <c:v>18.814</c:v>
                </c:pt>
                <c:pt idx="1105">
                  <c:v>20.004999999999999</c:v>
                </c:pt>
                <c:pt idx="1106">
                  <c:v>18.673999999999999</c:v>
                </c:pt>
                <c:pt idx="1107">
                  <c:v>21.023</c:v>
                </c:pt>
                <c:pt idx="1108">
                  <c:v>19.634</c:v>
                </c:pt>
                <c:pt idx="1109">
                  <c:v>18.905999999999999</c:v>
                </c:pt>
                <c:pt idx="1110">
                  <c:v>18.706</c:v>
                </c:pt>
                <c:pt idx="1111">
                  <c:v>18.885000000000002</c:v>
                </c:pt>
                <c:pt idx="1112">
                  <c:v>18.048999999999999</c:v>
                </c:pt>
                <c:pt idx="1113">
                  <c:v>17.143000000000001</c:v>
                </c:pt>
                <c:pt idx="1114">
                  <c:v>19.994</c:v>
                </c:pt>
                <c:pt idx="1115">
                  <c:v>20.626000000000001</c:v>
                </c:pt>
                <c:pt idx="1116">
                  <c:v>24.77</c:v>
                </c:pt>
                <c:pt idx="1117">
                  <c:v>22.053000000000001</c:v>
                </c:pt>
                <c:pt idx="1118">
                  <c:v>21.503</c:v>
                </c:pt>
                <c:pt idx="1119">
                  <c:v>18.786999999999999</c:v>
                </c:pt>
                <c:pt idx="1120">
                  <c:v>18.582000000000001</c:v>
                </c:pt>
                <c:pt idx="1121">
                  <c:v>17.690000000000001</c:v>
                </c:pt>
                <c:pt idx="1122">
                  <c:v>18.213000000000001</c:v>
                </c:pt>
                <c:pt idx="1123">
                  <c:v>17.77</c:v>
                </c:pt>
                <c:pt idx="1124">
                  <c:v>19.154</c:v>
                </c:pt>
                <c:pt idx="1125">
                  <c:v>19.960999999999999</c:v>
                </c:pt>
                <c:pt idx="1126">
                  <c:v>20.146000000000001</c:v>
                </c:pt>
                <c:pt idx="1127">
                  <c:v>20.044</c:v>
                </c:pt>
                <c:pt idx="1128">
                  <c:v>20.291</c:v>
                </c:pt>
                <c:pt idx="1129">
                  <c:v>16.303999999999998</c:v>
                </c:pt>
                <c:pt idx="1130">
                  <c:v>18.042000000000002</c:v>
                </c:pt>
                <c:pt idx="1131">
                  <c:v>20.408999999999999</c:v>
                </c:pt>
                <c:pt idx="1132">
                  <c:v>16.271999999999998</c:v>
                </c:pt>
                <c:pt idx="1133">
                  <c:v>17.599</c:v>
                </c:pt>
                <c:pt idx="1134">
                  <c:v>19.535</c:v>
                </c:pt>
                <c:pt idx="1135">
                  <c:v>18.783000000000001</c:v>
                </c:pt>
                <c:pt idx="1136">
                  <c:v>16.885000000000002</c:v>
                </c:pt>
                <c:pt idx="1137">
                  <c:v>17.584</c:v>
                </c:pt>
                <c:pt idx="1138">
                  <c:v>18.872</c:v>
                </c:pt>
                <c:pt idx="1139">
                  <c:v>18.838000000000001</c:v>
                </c:pt>
                <c:pt idx="1140">
                  <c:v>15.901999999999999</c:v>
                </c:pt>
                <c:pt idx="1141">
                  <c:v>16.904</c:v>
                </c:pt>
                <c:pt idx="1142">
                  <c:v>15.507</c:v>
                </c:pt>
                <c:pt idx="1143">
                  <c:v>15.644</c:v>
                </c:pt>
                <c:pt idx="1144">
                  <c:v>16.657</c:v>
                </c:pt>
                <c:pt idx="1145">
                  <c:v>16.933</c:v>
                </c:pt>
                <c:pt idx="1146">
                  <c:v>17.72</c:v>
                </c:pt>
                <c:pt idx="1147">
                  <c:v>19.582999999999998</c:v>
                </c:pt>
                <c:pt idx="1148">
                  <c:v>16.611999999999998</c:v>
                </c:pt>
                <c:pt idx="1149">
                  <c:v>17.350000000000001</c:v>
                </c:pt>
                <c:pt idx="1150">
                  <c:v>16.940999999999999</c:v>
                </c:pt>
                <c:pt idx="1151">
                  <c:v>14.590999999999999</c:v>
                </c:pt>
                <c:pt idx="1152">
                  <c:v>14.935</c:v>
                </c:pt>
                <c:pt idx="1153">
                  <c:v>13.234</c:v>
                </c:pt>
                <c:pt idx="1154">
                  <c:v>16.797999999999998</c:v>
                </c:pt>
                <c:pt idx="1155">
                  <c:v>16.007000000000001</c:v>
                </c:pt>
                <c:pt idx="1156">
                  <c:v>17.286999999999999</c:v>
                </c:pt>
                <c:pt idx="1157">
                  <c:v>18.116</c:v>
                </c:pt>
                <c:pt idx="1158">
                  <c:v>16.864000000000001</c:v>
                </c:pt>
                <c:pt idx="1159">
                  <c:v>16.599</c:v>
                </c:pt>
                <c:pt idx="1160">
                  <c:v>12.898999999999999</c:v>
                </c:pt>
                <c:pt idx="1161">
                  <c:v>12.225</c:v>
                </c:pt>
                <c:pt idx="1162">
                  <c:v>13.945</c:v>
                </c:pt>
                <c:pt idx="1163">
                  <c:v>11.477</c:v>
                </c:pt>
                <c:pt idx="1164">
                  <c:v>12.173</c:v>
                </c:pt>
                <c:pt idx="1165">
                  <c:v>11.984</c:v>
                </c:pt>
                <c:pt idx="1166">
                  <c:v>14.568</c:v>
                </c:pt>
                <c:pt idx="1167">
                  <c:v>14.957000000000001</c:v>
                </c:pt>
                <c:pt idx="1168">
                  <c:v>16.379000000000001</c:v>
                </c:pt>
                <c:pt idx="1169">
                  <c:v>17.257999999999999</c:v>
                </c:pt>
                <c:pt idx="1170">
                  <c:v>18.091999999999999</c:v>
                </c:pt>
                <c:pt idx="1171">
                  <c:v>20.512</c:v>
                </c:pt>
                <c:pt idx="1172">
                  <c:v>18.555</c:v>
                </c:pt>
                <c:pt idx="1173">
                  <c:v>17.268999999999998</c:v>
                </c:pt>
                <c:pt idx="1174">
                  <c:v>17.995000000000001</c:v>
                </c:pt>
                <c:pt idx="1175">
                  <c:v>18.719000000000001</c:v>
                </c:pt>
                <c:pt idx="1176">
                  <c:v>20.56</c:v>
                </c:pt>
                <c:pt idx="1177">
                  <c:v>20.704999999999998</c:v>
                </c:pt>
                <c:pt idx="1178">
                  <c:v>17.896999999999998</c:v>
                </c:pt>
                <c:pt idx="1179">
                  <c:v>19.132000000000001</c:v>
                </c:pt>
                <c:pt idx="1180">
                  <c:v>22.535</c:v>
                </c:pt>
                <c:pt idx="1181">
                  <c:v>22.015999999999998</c:v>
                </c:pt>
                <c:pt idx="1182">
                  <c:v>21.57</c:v>
                </c:pt>
                <c:pt idx="1183">
                  <c:v>19.824000000000002</c:v>
                </c:pt>
                <c:pt idx="1184">
                  <c:v>18.765000000000001</c:v>
                </c:pt>
                <c:pt idx="1185">
                  <c:v>18.265999999999998</c:v>
                </c:pt>
                <c:pt idx="1186">
                  <c:v>17.434999999999999</c:v>
                </c:pt>
                <c:pt idx="1187">
                  <c:v>15.958</c:v>
                </c:pt>
                <c:pt idx="1188">
                  <c:v>16.178999999999998</c:v>
                </c:pt>
                <c:pt idx="1189">
                  <c:v>16.498000000000001</c:v>
                </c:pt>
                <c:pt idx="1190">
                  <c:v>16.530999999999999</c:v>
                </c:pt>
                <c:pt idx="1191">
                  <c:v>14.055999999999999</c:v>
                </c:pt>
                <c:pt idx="1192">
                  <c:v>18.158999999999999</c:v>
                </c:pt>
                <c:pt idx="1193">
                  <c:v>15.259</c:v>
                </c:pt>
                <c:pt idx="1194">
                  <c:v>15.247999999999999</c:v>
                </c:pt>
                <c:pt idx="1195">
                  <c:v>15.417</c:v>
                </c:pt>
                <c:pt idx="1196">
                  <c:v>15.417999999999999</c:v>
                </c:pt>
                <c:pt idx="1197">
                  <c:v>15.105</c:v>
                </c:pt>
                <c:pt idx="1198">
                  <c:v>13.9</c:v>
                </c:pt>
                <c:pt idx="1199">
                  <c:v>16.084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Sheet1!$R$2:$R$1201</c:f>
              <c:numCache>
                <c:formatCode>General</c:formatCode>
                <c:ptCount val="1200"/>
                <c:pt idx="600">
                  <c:v>48.774000000000001</c:v>
                </c:pt>
                <c:pt idx="601">
                  <c:v>49.76</c:v>
                </c:pt>
                <c:pt idx="602">
                  <c:v>49.319000000000003</c:v>
                </c:pt>
                <c:pt idx="603">
                  <c:v>48.65</c:v>
                </c:pt>
                <c:pt idx="604">
                  <c:v>48.168999999999997</c:v>
                </c:pt>
                <c:pt idx="605">
                  <c:v>50.209000000000003</c:v>
                </c:pt>
                <c:pt idx="606">
                  <c:v>50.186999999999998</c:v>
                </c:pt>
                <c:pt idx="607">
                  <c:v>51.828000000000003</c:v>
                </c:pt>
                <c:pt idx="608">
                  <c:v>48.058999999999997</c:v>
                </c:pt>
                <c:pt idx="609">
                  <c:v>48.488</c:v>
                </c:pt>
                <c:pt idx="610">
                  <c:v>48.213999999999999</c:v>
                </c:pt>
                <c:pt idx="611">
                  <c:v>47.174999999999997</c:v>
                </c:pt>
                <c:pt idx="612">
                  <c:v>48.201000000000001</c:v>
                </c:pt>
                <c:pt idx="613">
                  <c:v>45.402000000000001</c:v>
                </c:pt>
                <c:pt idx="614">
                  <c:v>46.56</c:v>
                </c:pt>
                <c:pt idx="615">
                  <c:v>46.274000000000001</c:v>
                </c:pt>
                <c:pt idx="616">
                  <c:v>46.472000000000001</c:v>
                </c:pt>
                <c:pt idx="617">
                  <c:v>47.329000000000001</c:v>
                </c:pt>
                <c:pt idx="618">
                  <c:v>45.831000000000003</c:v>
                </c:pt>
                <c:pt idx="619">
                  <c:v>48.656999999999996</c:v>
                </c:pt>
                <c:pt idx="620">
                  <c:v>48.125</c:v>
                </c:pt>
                <c:pt idx="621">
                  <c:v>48.244999999999997</c:v>
                </c:pt>
                <c:pt idx="622">
                  <c:v>48.938000000000002</c:v>
                </c:pt>
                <c:pt idx="623">
                  <c:v>48.210999999999999</c:v>
                </c:pt>
                <c:pt idx="624">
                  <c:v>48.203000000000003</c:v>
                </c:pt>
                <c:pt idx="625">
                  <c:v>49.301000000000002</c:v>
                </c:pt>
                <c:pt idx="626">
                  <c:v>46.911000000000001</c:v>
                </c:pt>
                <c:pt idx="627">
                  <c:v>47.652000000000001</c:v>
                </c:pt>
                <c:pt idx="628">
                  <c:v>48.253999999999998</c:v>
                </c:pt>
                <c:pt idx="629">
                  <c:v>48.37</c:v>
                </c:pt>
                <c:pt idx="630">
                  <c:v>47.814999999999998</c:v>
                </c:pt>
                <c:pt idx="631">
                  <c:v>47.677999999999997</c:v>
                </c:pt>
                <c:pt idx="632">
                  <c:v>46.363999999999997</c:v>
                </c:pt>
                <c:pt idx="633">
                  <c:v>44.901000000000003</c:v>
                </c:pt>
                <c:pt idx="634">
                  <c:v>46.084000000000003</c:v>
                </c:pt>
                <c:pt idx="635">
                  <c:v>48.552</c:v>
                </c:pt>
                <c:pt idx="636">
                  <c:v>47.738</c:v>
                </c:pt>
                <c:pt idx="637">
                  <c:v>44.573999999999998</c:v>
                </c:pt>
                <c:pt idx="638">
                  <c:v>46.359000000000002</c:v>
                </c:pt>
                <c:pt idx="639">
                  <c:v>47.177999999999997</c:v>
                </c:pt>
                <c:pt idx="640">
                  <c:v>45.771999999999998</c:v>
                </c:pt>
                <c:pt idx="641">
                  <c:v>46.828000000000003</c:v>
                </c:pt>
                <c:pt idx="642">
                  <c:v>45.4</c:v>
                </c:pt>
                <c:pt idx="643">
                  <c:v>44.610999999999997</c:v>
                </c:pt>
                <c:pt idx="644">
                  <c:v>44.633000000000003</c:v>
                </c:pt>
                <c:pt idx="645">
                  <c:v>45.616</c:v>
                </c:pt>
                <c:pt idx="646">
                  <c:v>46.768000000000001</c:v>
                </c:pt>
                <c:pt idx="647">
                  <c:v>45.581000000000003</c:v>
                </c:pt>
                <c:pt idx="648">
                  <c:v>45.912999999999997</c:v>
                </c:pt>
                <c:pt idx="649">
                  <c:v>46.441000000000003</c:v>
                </c:pt>
                <c:pt idx="650">
                  <c:v>46.552</c:v>
                </c:pt>
                <c:pt idx="651">
                  <c:v>46.212000000000003</c:v>
                </c:pt>
                <c:pt idx="652">
                  <c:v>45.805</c:v>
                </c:pt>
                <c:pt idx="653">
                  <c:v>47.521999999999998</c:v>
                </c:pt>
                <c:pt idx="654">
                  <c:v>45.786000000000001</c:v>
                </c:pt>
                <c:pt idx="655">
                  <c:v>46.384</c:v>
                </c:pt>
                <c:pt idx="656">
                  <c:v>46.561</c:v>
                </c:pt>
                <c:pt idx="657">
                  <c:v>45.295999999999999</c:v>
                </c:pt>
                <c:pt idx="658">
                  <c:v>47.805999999999997</c:v>
                </c:pt>
                <c:pt idx="659">
                  <c:v>46.158999999999999</c:v>
                </c:pt>
                <c:pt idx="660">
                  <c:v>46.915999999999997</c:v>
                </c:pt>
                <c:pt idx="661">
                  <c:v>47.026000000000003</c:v>
                </c:pt>
                <c:pt idx="662">
                  <c:v>46.841000000000001</c:v>
                </c:pt>
                <c:pt idx="663">
                  <c:v>46.430999999999997</c:v>
                </c:pt>
                <c:pt idx="664">
                  <c:v>45.073999999999998</c:v>
                </c:pt>
                <c:pt idx="665">
                  <c:v>46.04</c:v>
                </c:pt>
                <c:pt idx="666">
                  <c:v>46.621000000000002</c:v>
                </c:pt>
                <c:pt idx="667">
                  <c:v>45.720999999999997</c:v>
                </c:pt>
                <c:pt idx="668">
                  <c:v>44.872</c:v>
                </c:pt>
                <c:pt idx="669">
                  <c:v>46.103000000000002</c:v>
                </c:pt>
                <c:pt idx="670">
                  <c:v>45.965000000000003</c:v>
                </c:pt>
                <c:pt idx="671">
                  <c:v>45.503999999999998</c:v>
                </c:pt>
                <c:pt idx="672">
                  <c:v>44.709000000000003</c:v>
                </c:pt>
                <c:pt idx="673">
                  <c:v>47.460999999999999</c:v>
                </c:pt>
                <c:pt idx="674">
                  <c:v>46.241</c:v>
                </c:pt>
                <c:pt idx="675">
                  <c:v>44.055999999999997</c:v>
                </c:pt>
                <c:pt idx="676">
                  <c:v>43.935000000000002</c:v>
                </c:pt>
                <c:pt idx="677">
                  <c:v>42.558999999999997</c:v>
                </c:pt>
                <c:pt idx="678">
                  <c:v>45.243000000000002</c:v>
                </c:pt>
                <c:pt idx="679">
                  <c:v>44.743000000000002</c:v>
                </c:pt>
                <c:pt idx="680">
                  <c:v>45.591999999999999</c:v>
                </c:pt>
                <c:pt idx="681">
                  <c:v>45.15</c:v>
                </c:pt>
                <c:pt idx="682">
                  <c:v>44.948</c:v>
                </c:pt>
                <c:pt idx="683">
                  <c:v>45.475999999999999</c:v>
                </c:pt>
                <c:pt idx="684">
                  <c:v>46.262</c:v>
                </c:pt>
                <c:pt idx="685">
                  <c:v>45.758000000000003</c:v>
                </c:pt>
                <c:pt idx="686">
                  <c:v>45.119</c:v>
                </c:pt>
                <c:pt idx="687">
                  <c:v>46.854999999999997</c:v>
                </c:pt>
                <c:pt idx="688">
                  <c:v>47.000999999999998</c:v>
                </c:pt>
                <c:pt idx="689">
                  <c:v>46.579000000000001</c:v>
                </c:pt>
                <c:pt idx="690">
                  <c:v>47.534999999999997</c:v>
                </c:pt>
                <c:pt idx="691">
                  <c:v>45.238</c:v>
                </c:pt>
                <c:pt idx="692">
                  <c:v>45.406999999999996</c:v>
                </c:pt>
                <c:pt idx="693">
                  <c:v>45.847999999999999</c:v>
                </c:pt>
                <c:pt idx="694">
                  <c:v>44.893000000000001</c:v>
                </c:pt>
                <c:pt idx="695">
                  <c:v>45.621000000000002</c:v>
                </c:pt>
                <c:pt idx="696">
                  <c:v>44.889000000000003</c:v>
                </c:pt>
                <c:pt idx="697">
                  <c:v>44.334000000000003</c:v>
                </c:pt>
                <c:pt idx="698">
                  <c:v>45.228999999999999</c:v>
                </c:pt>
                <c:pt idx="699">
                  <c:v>42.808</c:v>
                </c:pt>
                <c:pt idx="700">
                  <c:v>44.137</c:v>
                </c:pt>
                <c:pt idx="701">
                  <c:v>45.274000000000001</c:v>
                </c:pt>
                <c:pt idx="702">
                  <c:v>43.94</c:v>
                </c:pt>
                <c:pt idx="703">
                  <c:v>43.511000000000003</c:v>
                </c:pt>
                <c:pt idx="704">
                  <c:v>44.273000000000003</c:v>
                </c:pt>
                <c:pt idx="705">
                  <c:v>42.597999999999999</c:v>
                </c:pt>
                <c:pt idx="706">
                  <c:v>44.164999999999999</c:v>
                </c:pt>
                <c:pt idx="707">
                  <c:v>45.606000000000002</c:v>
                </c:pt>
                <c:pt idx="708">
                  <c:v>44.398000000000003</c:v>
                </c:pt>
                <c:pt idx="709">
                  <c:v>45.087000000000003</c:v>
                </c:pt>
                <c:pt idx="710">
                  <c:v>45.476999999999997</c:v>
                </c:pt>
                <c:pt idx="711">
                  <c:v>46.195</c:v>
                </c:pt>
                <c:pt idx="712">
                  <c:v>46.841999999999999</c:v>
                </c:pt>
                <c:pt idx="713">
                  <c:v>45.545000000000002</c:v>
                </c:pt>
                <c:pt idx="714">
                  <c:v>44.747999999999998</c:v>
                </c:pt>
                <c:pt idx="715">
                  <c:v>45.985999999999997</c:v>
                </c:pt>
                <c:pt idx="716">
                  <c:v>45.212000000000003</c:v>
                </c:pt>
                <c:pt idx="717">
                  <c:v>45.536000000000001</c:v>
                </c:pt>
                <c:pt idx="718">
                  <c:v>45.115000000000002</c:v>
                </c:pt>
                <c:pt idx="719">
                  <c:v>47.426000000000002</c:v>
                </c:pt>
                <c:pt idx="720">
                  <c:v>46.777999999999999</c:v>
                </c:pt>
                <c:pt idx="721">
                  <c:v>45.902000000000001</c:v>
                </c:pt>
                <c:pt idx="722">
                  <c:v>45.978999999999999</c:v>
                </c:pt>
                <c:pt idx="723">
                  <c:v>44.917000000000002</c:v>
                </c:pt>
                <c:pt idx="724">
                  <c:v>46.606999999999999</c:v>
                </c:pt>
                <c:pt idx="725">
                  <c:v>46.072000000000003</c:v>
                </c:pt>
                <c:pt idx="726">
                  <c:v>46.241</c:v>
                </c:pt>
                <c:pt idx="727">
                  <c:v>46.917999999999999</c:v>
                </c:pt>
                <c:pt idx="728">
                  <c:v>47.540999999999997</c:v>
                </c:pt>
                <c:pt idx="729">
                  <c:v>46.192</c:v>
                </c:pt>
                <c:pt idx="730">
                  <c:v>46.198999999999998</c:v>
                </c:pt>
                <c:pt idx="731">
                  <c:v>46.305999999999997</c:v>
                </c:pt>
                <c:pt idx="732">
                  <c:v>46.917999999999999</c:v>
                </c:pt>
                <c:pt idx="733">
                  <c:v>47.256999999999998</c:v>
                </c:pt>
                <c:pt idx="734">
                  <c:v>47.104999999999997</c:v>
                </c:pt>
                <c:pt idx="735">
                  <c:v>46.548000000000002</c:v>
                </c:pt>
                <c:pt idx="736">
                  <c:v>47.161000000000001</c:v>
                </c:pt>
                <c:pt idx="737">
                  <c:v>48.561</c:v>
                </c:pt>
                <c:pt idx="738">
                  <c:v>47.728999999999999</c:v>
                </c:pt>
                <c:pt idx="739">
                  <c:v>47.667000000000002</c:v>
                </c:pt>
                <c:pt idx="740">
                  <c:v>46.795000000000002</c:v>
                </c:pt>
                <c:pt idx="741">
                  <c:v>48.469000000000001</c:v>
                </c:pt>
                <c:pt idx="742">
                  <c:v>46.896000000000001</c:v>
                </c:pt>
                <c:pt idx="743">
                  <c:v>46.677</c:v>
                </c:pt>
                <c:pt idx="744">
                  <c:v>44.124000000000002</c:v>
                </c:pt>
                <c:pt idx="745">
                  <c:v>47.043999999999997</c:v>
                </c:pt>
                <c:pt idx="746">
                  <c:v>45.095999999999997</c:v>
                </c:pt>
                <c:pt idx="747">
                  <c:v>46.271000000000001</c:v>
                </c:pt>
                <c:pt idx="748">
                  <c:v>45.725000000000001</c:v>
                </c:pt>
                <c:pt idx="749">
                  <c:v>46.055999999999997</c:v>
                </c:pt>
                <c:pt idx="750">
                  <c:v>47.151000000000003</c:v>
                </c:pt>
                <c:pt idx="751">
                  <c:v>47.198</c:v>
                </c:pt>
                <c:pt idx="752">
                  <c:v>47.491999999999997</c:v>
                </c:pt>
                <c:pt idx="753">
                  <c:v>46.179000000000002</c:v>
                </c:pt>
                <c:pt idx="754">
                  <c:v>47.676000000000002</c:v>
                </c:pt>
                <c:pt idx="755">
                  <c:v>46.859000000000002</c:v>
                </c:pt>
                <c:pt idx="756">
                  <c:v>49.329000000000001</c:v>
                </c:pt>
                <c:pt idx="757">
                  <c:v>48.142000000000003</c:v>
                </c:pt>
                <c:pt idx="758">
                  <c:v>47.731999999999999</c:v>
                </c:pt>
                <c:pt idx="759">
                  <c:v>48.101999999999997</c:v>
                </c:pt>
                <c:pt idx="760">
                  <c:v>49.311999999999998</c:v>
                </c:pt>
                <c:pt idx="761">
                  <c:v>48.56</c:v>
                </c:pt>
                <c:pt idx="762">
                  <c:v>48.328000000000003</c:v>
                </c:pt>
                <c:pt idx="763">
                  <c:v>46.771000000000001</c:v>
                </c:pt>
                <c:pt idx="764">
                  <c:v>44.668999999999997</c:v>
                </c:pt>
                <c:pt idx="765">
                  <c:v>42.658000000000001</c:v>
                </c:pt>
                <c:pt idx="766">
                  <c:v>45.856000000000002</c:v>
                </c:pt>
                <c:pt idx="767">
                  <c:v>46.433999999999997</c:v>
                </c:pt>
                <c:pt idx="768">
                  <c:v>46.552999999999997</c:v>
                </c:pt>
                <c:pt idx="769">
                  <c:v>45.704999999999998</c:v>
                </c:pt>
                <c:pt idx="770">
                  <c:v>46.637999999999998</c:v>
                </c:pt>
                <c:pt idx="771">
                  <c:v>45.314</c:v>
                </c:pt>
                <c:pt idx="772">
                  <c:v>46.039000000000001</c:v>
                </c:pt>
                <c:pt idx="773">
                  <c:v>47.189</c:v>
                </c:pt>
                <c:pt idx="774">
                  <c:v>45.125</c:v>
                </c:pt>
                <c:pt idx="775">
                  <c:v>45.06</c:v>
                </c:pt>
                <c:pt idx="776">
                  <c:v>42.796999999999997</c:v>
                </c:pt>
                <c:pt idx="777">
                  <c:v>42.624000000000002</c:v>
                </c:pt>
                <c:pt idx="778">
                  <c:v>44.890999999999998</c:v>
                </c:pt>
                <c:pt idx="779">
                  <c:v>46.24</c:v>
                </c:pt>
                <c:pt idx="780">
                  <c:v>48.411999999999999</c:v>
                </c:pt>
                <c:pt idx="781">
                  <c:v>47.24</c:v>
                </c:pt>
                <c:pt idx="782">
                  <c:v>46.942</c:v>
                </c:pt>
                <c:pt idx="783">
                  <c:v>45.929000000000002</c:v>
                </c:pt>
                <c:pt idx="784">
                  <c:v>46.276000000000003</c:v>
                </c:pt>
                <c:pt idx="785">
                  <c:v>47.545000000000002</c:v>
                </c:pt>
                <c:pt idx="786">
                  <c:v>47.816000000000003</c:v>
                </c:pt>
                <c:pt idx="787">
                  <c:v>46.584000000000003</c:v>
                </c:pt>
                <c:pt idx="788">
                  <c:v>47.939</c:v>
                </c:pt>
                <c:pt idx="789">
                  <c:v>47.301000000000002</c:v>
                </c:pt>
                <c:pt idx="790">
                  <c:v>44.908999999999999</c:v>
                </c:pt>
                <c:pt idx="791">
                  <c:v>46.030999999999999</c:v>
                </c:pt>
                <c:pt idx="792">
                  <c:v>46.866</c:v>
                </c:pt>
                <c:pt idx="793">
                  <c:v>45.664999999999999</c:v>
                </c:pt>
                <c:pt idx="794">
                  <c:v>48.207999999999998</c:v>
                </c:pt>
                <c:pt idx="795">
                  <c:v>46.984000000000002</c:v>
                </c:pt>
                <c:pt idx="796">
                  <c:v>47.252000000000002</c:v>
                </c:pt>
                <c:pt idx="797">
                  <c:v>46.698999999999998</c:v>
                </c:pt>
                <c:pt idx="798">
                  <c:v>47.847999999999999</c:v>
                </c:pt>
                <c:pt idx="799">
                  <c:v>47.198999999999998</c:v>
                </c:pt>
                <c:pt idx="800">
                  <c:v>45.375999999999998</c:v>
                </c:pt>
                <c:pt idx="801">
                  <c:v>44.253</c:v>
                </c:pt>
                <c:pt idx="802">
                  <c:v>45.817</c:v>
                </c:pt>
                <c:pt idx="803">
                  <c:v>45.670999999999999</c:v>
                </c:pt>
                <c:pt idx="804">
                  <c:v>45.697000000000003</c:v>
                </c:pt>
                <c:pt idx="805">
                  <c:v>44.667000000000002</c:v>
                </c:pt>
                <c:pt idx="806">
                  <c:v>44.051000000000002</c:v>
                </c:pt>
                <c:pt idx="807">
                  <c:v>43.645000000000003</c:v>
                </c:pt>
                <c:pt idx="808">
                  <c:v>45.034999999999997</c:v>
                </c:pt>
                <c:pt idx="809">
                  <c:v>46.622</c:v>
                </c:pt>
                <c:pt idx="810">
                  <c:v>43.878</c:v>
                </c:pt>
                <c:pt idx="811">
                  <c:v>44.405000000000001</c:v>
                </c:pt>
                <c:pt idx="812">
                  <c:v>44.143000000000001</c:v>
                </c:pt>
                <c:pt idx="813">
                  <c:v>43.631999999999998</c:v>
                </c:pt>
                <c:pt idx="814">
                  <c:v>45.527000000000001</c:v>
                </c:pt>
                <c:pt idx="815">
                  <c:v>45.13</c:v>
                </c:pt>
                <c:pt idx="816">
                  <c:v>45.838000000000001</c:v>
                </c:pt>
                <c:pt idx="817">
                  <c:v>45.774999999999999</c:v>
                </c:pt>
                <c:pt idx="818">
                  <c:v>44.356999999999999</c:v>
                </c:pt>
                <c:pt idx="819">
                  <c:v>45.045999999999999</c:v>
                </c:pt>
                <c:pt idx="820">
                  <c:v>45.866999999999997</c:v>
                </c:pt>
                <c:pt idx="821">
                  <c:v>45.423000000000002</c:v>
                </c:pt>
                <c:pt idx="822">
                  <c:v>46.732999999999997</c:v>
                </c:pt>
                <c:pt idx="823">
                  <c:v>48.726999999999997</c:v>
                </c:pt>
                <c:pt idx="824">
                  <c:v>47.578000000000003</c:v>
                </c:pt>
                <c:pt idx="825">
                  <c:v>45.572000000000003</c:v>
                </c:pt>
                <c:pt idx="826">
                  <c:v>45.252000000000002</c:v>
                </c:pt>
                <c:pt idx="827">
                  <c:v>45.843000000000004</c:v>
                </c:pt>
                <c:pt idx="828">
                  <c:v>45.79</c:v>
                </c:pt>
                <c:pt idx="829">
                  <c:v>45.195</c:v>
                </c:pt>
                <c:pt idx="830">
                  <c:v>45.731000000000002</c:v>
                </c:pt>
                <c:pt idx="831">
                  <c:v>46.222999999999999</c:v>
                </c:pt>
                <c:pt idx="832">
                  <c:v>46.332999999999998</c:v>
                </c:pt>
                <c:pt idx="833">
                  <c:v>47.395000000000003</c:v>
                </c:pt>
                <c:pt idx="834">
                  <c:v>46.570999999999998</c:v>
                </c:pt>
                <c:pt idx="835">
                  <c:v>46.790999999999997</c:v>
                </c:pt>
                <c:pt idx="836">
                  <c:v>47.594999999999999</c:v>
                </c:pt>
                <c:pt idx="837">
                  <c:v>46.420999999999999</c:v>
                </c:pt>
                <c:pt idx="838">
                  <c:v>45.457000000000001</c:v>
                </c:pt>
                <c:pt idx="839">
                  <c:v>46.398000000000003</c:v>
                </c:pt>
                <c:pt idx="840">
                  <c:v>46.262999999999998</c:v>
                </c:pt>
                <c:pt idx="841">
                  <c:v>45.744</c:v>
                </c:pt>
                <c:pt idx="842">
                  <c:v>47.06</c:v>
                </c:pt>
                <c:pt idx="843">
                  <c:v>47.957000000000001</c:v>
                </c:pt>
                <c:pt idx="844">
                  <c:v>48.749000000000002</c:v>
                </c:pt>
                <c:pt idx="845">
                  <c:v>48.182000000000002</c:v>
                </c:pt>
                <c:pt idx="846">
                  <c:v>47.895000000000003</c:v>
                </c:pt>
                <c:pt idx="847">
                  <c:v>47.497999999999998</c:v>
                </c:pt>
                <c:pt idx="848">
                  <c:v>46.383000000000003</c:v>
                </c:pt>
                <c:pt idx="849">
                  <c:v>45.573</c:v>
                </c:pt>
                <c:pt idx="850">
                  <c:v>46.399000000000001</c:v>
                </c:pt>
                <c:pt idx="851">
                  <c:v>48.792000000000002</c:v>
                </c:pt>
                <c:pt idx="852">
                  <c:v>48.174999999999997</c:v>
                </c:pt>
                <c:pt idx="853">
                  <c:v>47.783000000000001</c:v>
                </c:pt>
                <c:pt idx="854">
                  <c:v>48.039000000000001</c:v>
                </c:pt>
                <c:pt idx="855">
                  <c:v>47.402999999999999</c:v>
                </c:pt>
                <c:pt idx="856">
                  <c:v>47.661999999999999</c:v>
                </c:pt>
                <c:pt idx="857">
                  <c:v>46.908999999999999</c:v>
                </c:pt>
                <c:pt idx="858">
                  <c:v>46.612000000000002</c:v>
                </c:pt>
                <c:pt idx="859">
                  <c:v>46.256999999999998</c:v>
                </c:pt>
                <c:pt idx="860">
                  <c:v>47.061</c:v>
                </c:pt>
                <c:pt idx="861">
                  <c:v>48.405999999999999</c:v>
                </c:pt>
                <c:pt idx="862">
                  <c:v>46.731999999999999</c:v>
                </c:pt>
                <c:pt idx="863">
                  <c:v>47.655999999999999</c:v>
                </c:pt>
                <c:pt idx="864">
                  <c:v>47.86</c:v>
                </c:pt>
                <c:pt idx="865">
                  <c:v>47.781999999999996</c:v>
                </c:pt>
                <c:pt idx="866">
                  <c:v>46.936999999999998</c:v>
                </c:pt>
                <c:pt idx="867">
                  <c:v>48.929000000000002</c:v>
                </c:pt>
                <c:pt idx="868">
                  <c:v>47.401000000000003</c:v>
                </c:pt>
                <c:pt idx="869">
                  <c:v>47.944000000000003</c:v>
                </c:pt>
                <c:pt idx="870">
                  <c:v>48.837000000000003</c:v>
                </c:pt>
                <c:pt idx="871">
                  <c:v>47.454999999999998</c:v>
                </c:pt>
                <c:pt idx="872">
                  <c:v>48.018999999999998</c:v>
                </c:pt>
                <c:pt idx="873">
                  <c:v>48.256999999999998</c:v>
                </c:pt>
                <c:pt idx="874">
                  <c:v>47.23</c:v>
                </c:pt>
                <c:pt idx="875">
                  <c:v>46.292000000000002</c:v>
                </c:pt>
                <c:pt idx="876">
                  <c:v>46.595999999999997</c:v>
                </c:pt>
                <c:pt idx="877">
                  <c:v>44.997</c:v>
                </c:pt>
                <c:pt idx="878">
                  <c:v>45.307000000000002</c:v>
                </c:pt>
                <c:pt idx="879">
                  <c:v>46.673999999999999</c:v>
                </c:pt>
                <c:pt idx="880">
                  <c:v>48.694000000000003</c:v>
                </c:pt>
                <c:pt idx="881">
                  <c:v>48.4</c:v>
                </c:pt>
                <c:pt idx="882">
                  <c:v>48.91</c:v>
                </c:pt>
                <c:pt idx="883">
                  <c:v>49.19</c:v>
                </c:pt>
                <c:pt idx="884">
                  <c:v>48.030999999999999</c:v>
                </c:pt>
                <c:pt idx="885">
                  <c:v>46.978999999999999</c:v>
                </c:pt>
                <c:pt idx="886">
                  <c:v>47.478999999999999</c:v>
                </c:pt>
                <c:pt idx="887">
                  <c:v>48.518000000000001</c:v>
                </c:pt>
                <c:pt idx="888">
                  <c:v>47.587000000000003</c:v>
                </c:pt>
                <c:pt idx="889">
                  <c:v>47.003999999999998</c:v>
                </c:pt>
                <c:pt idx="890">
                  <c:v>47.587000000000003</c:v>
                </c:pt>
                <c:pt idx="891">
                  <c:v>46.137</c:v>
                </c:pt>
                <c:pt idx="892">
                  <c:v>46.633000000000003</c:v>
                </c:pt>
                <c:pt idx="893">
                  <c:v>47.423000000000002</c:v>
                </c:pt>
                <c:pt idx="894">
                  <c:v>46.744999999999997</c:v>
                </c:pt>
                <c:pt idx="895">
                  <c:v>47.113</c:v>
                </c:pt>
                <c:pt idx="896">
                  <c:v>47.84</c:v>
                </c:pt>
                <c:pt idx="897">
                  <c:v>47.698</c:v>
                </c:pt>
                <c:pt idx="898">
                  <c:v>47.578000000000003</c:v>
                </c:pt>
                <c:pt idx="899">
                  <c:v>46.856000000000002</c:v>
                </c:pt>
                <c:pt idx="900">
                  <c:v>47.277999999999999</c:v>
                </c:pt>
                <c:pt idx="901">
                  <c:v>48.83</c:v>
                </c:pt>
                <c:pt idx="902">
                  <c:v>48.636000000000003</c:v>
                </c:pt>
                <c:pt idx="903">
                  <c:v>46.034999999999997</c:v>
                </c:pt>
                <c:pt idx="904">
                  <c:v>47.055</c:v>
                </c:pt>
                <c:pt idx="905">
                  <c:v>46.283999999999999</c:v>
                </c:pt>
                <c:pt idx="906">
                  <c:v>46.081000000000003</c:v>
                </c:pt>
                <c:pt idx="907">
                  <c:v>44.496000000000002</c:v>
                </c:pt>
                <c:pt idx="908">
                  <c:v>46.412999999999997</c:v>
                </c:pt>
                <c:pt idx="909">
                  <c:v>45.999000000000002</c:v>
                </c:pt>
                <c:pt idx="910">
                  <c:v>46.844000000000001</c:v>
                </c:pt>
                <c:pt idx="911">
                  <c:v>46.069000000000003</c:v>
                </c:pt>
                <c:pt idx="912">
                  <c:v>44.814</c:v>
                </c:pt>
                <c:pt idx="913">
                  <c:v>46.325000000000003</c:v>
                </c:pt>
                <c:pt idx="914">
                  <c:v>47.357999999999997</c:v>
                </c:pt>
                <c:pt idx="915">
                  <c:v>47.798000000000002</c:v>
                </c:pt>
                <c:pt idx="916">
                  <c:v>48.835999999999999</c:v>
                </c:pt>
                <c:pt idx="917">
                  <c:v>48.127000000000002</c:v>
                </c:pt>
                <c:pt idx="918">
                  <c:v>48.45</c:v>
                </c:pt>
                <c:pt idx="919">
                  <c:v>49.962000000000003</c:v>
                </c:pt>
                <c:pt idx="920">
                  <c:v>50.311999999999998</c:v>
                </c:pt>
                <c:pt idx="921">
                  <c:v>50.286999999999999</c:v>
                </c:pt>
                <c:pt idx="922">
                  <c:v>51.021000000000001</c:v>
                </c:pt>
                <c:pt idx="923">
                  <c:v>49.07</c:v>
                </c:pt>
                <c:pt idx="924">
                  <c:v>49.936999999999998</c:v>
                </c:pt>
                <c:pt idx="925">
                  <c:v>50.064</c:v>
                </c:pt>
                <c:pt idx="926">
                  <c:v>48.661000000000001</c:v>
                </c:pt>
                <c:pt idx="927">
                  <c:v>50.726999999999997</c:v>
                </c:pt>
                <c:pt idx="928">
                  <c:v>51.226999999999997</c:v>
                </c:pt>
                <c:pt idx="929">
                  <c:v>49.813000000000002</c:v>
                </c:pt>
                <c:pt idx="930">
                  <c:v>47.954999999999998</c:v>
                </c:pt>
                <c:pt idx="931">
                  <c:v>48.704000000000001</c:v>
                </c:pt>
                <c:pt idx="932">
                  <c:v>49.343000000000004</c:v>
                </c:pt>
                <c:pt idx="933">
                  <c:v>49.430999999999997</c:v>
                </c:pt>
                <c:pt idx="934">
                  <c:v>48.295000000000002</c:v>
                </c:pt>
                <c:pt idx="935">
                  <c:v>49.381999999999998</c:v>
                </c:pt>
                <c:pt idx="936">
                  <c:v>50.021999999999998</c:v>
                </c:pt>
                <c:pt idx="937">
                  <c:v>50.237000000000002</c:v>
                </c:pt>
                <c:pt idx="938">
                  <c:v>51.658000000000001</c:v>
                </c:pt>
                <c:pt idx="939">
                  <c:v>50.03</c:v>
                </c:pt>
                <c:pt idx="940">
                  <c:v>49.186999999999998</c:v>
                </c:pt>
                <c:pt idx="941">
                  <c:v>52.265999999999998</c:v>
                </c:pt>
                <c:pt idx="942">
                  <c:v>51.095999999999997</c:v>
                </c:pt>
                <c:pt idx="943">
                  <c:v>53.463999999999999</c:v>
                </c:pt>
                <c:pt idx="944">
                  <c:v>49.834000000000003</c:v>
                </c:pt>
                <c:pt idx="945">
                  <c:v>49.481000000000002</c:v>
                </c:pt>
                <c:pt idx="946">
                  <c:v>49.185000000000002</c:v>
                </c:pt>
                <c:pt idx="947">
                  <c:v>49.734000000000002</c:v>
                </c:pt>
                <c:pt idx="948">
                  <c:v>49.948</c:v>
                </c:pt>
                <c:pt idx="949">
                  <c:v>49.152000000000001</c:v>
                </c:pt>
                <c:pt idx="950">
                  <c:v>48.651000000000003</c:v>
                </c:pt>
                <c:pt idx="951">
                  <c:v>47.567999999999998</c:v>
                </c:pt>
                <c:pt idx="952">
                  <c:v>47.058</c:v>
                </c:pt>
                <c:pt idx="953">
                  <c:v>49.52</c:v>
                </c:pt>
                <c:pt idx="954">
                  <c:v>47.942</c:v>
                </c:pt>
                <c:pt idx="955">
                  <c:v>50.155999999999999</c:v>
                </c:pt>
                <c:pt idx="956">
                  <c:v>50.557000000000002</c:v>
                </c:pt>
                <c:pt idx="957">
                  <c:v>50.313000000000002</c:v>
                </c:pt>
                <c:pt idx="958">
                  <c:v>49.112000000000002</c:v>
                </c:pt>
                <c:pt idx="959">
                  <c:v>50.286999999999999</c:v>
                </c:pt>
                <c:pt idx="960">
                  <c:v>52.67</c:v>
                </c:pt>
                <c:pt idx="961">
                  <c:v>48.634</c:v>
                </c:pt>
                <c:pt idx="962">
                  <c:v>49.573</c:v>
                </c:pt>
                <c:pt idx="963">
                  <c:v>50.000999999999998</c:v>
                </c:pt>
                <c:pt idx="964">
                  <c:v>50.430999999999997</c:v>
                </c:pt>
                <c:pt idx="965">
                  <c:v>50.421999999999997</c:v>
                </c:pt>
                <c:pt idx="966">
                  <c:v>48.951000000000001</c:v>
                </c:pt>
                <c:pt idx="967">
                  <c:v>48.567999999999998</c:v>
                </c:pt>
                <c:pt idx="968">
                  <c:v>48.816000000000003</c:v>
                </c:pt>
                <c:pt idx="969">
                  <c:v>49.040999999999997</c:v>
                </c:pt>
                <c:pt idx="970">
                  <c:v>49.112000000000002</c:v>
                </c:pt>
                <c:pt idx="971">
                  <c:v>48.345999999999997</c:v>
                </c:pt>
                <c:pt idx="972">
                  <c:v>48.331000000000003</c:v>
                </c:pt>
                <c:pt idx="973">
                  <c:v>49.756999999999998</c:v>
                </c:pt>
                <c:pt idx="974">
                  <c:v>47.738</c:v>
                </c:pt>
                <c:pt idx="975">
                  <c:v>50.151000000000003</c:v>
                </c:pt>
                <c:pt idx="976">
                  <c:v>48.262999999999998</c:v>
                </c:pt>
                <c:pt idx="977">
                  <c:v>49.064999999999998</c:v>
                </c:pt>
                <c:pt idx="978">
                  <c:v>49.603000000000002</c:v>
                </c:pt>
                <c:pt idx="979">
                  <c:v>49.043999999999997</c:v>
                </c:pt>
                <c:pt idx="980">
                  <c:v>49.712000000000003</c:v>
                </c:pt>
                <c:pt idx="981">
                  <c:v>50.027999999999999</c:v>
                </c:pt>
                <c:pt idx="982">
                  <c:v>50.982999999999997</c:v>
                </c:pt>
                <c:pt idx="983">
                  <c:v>50.582999999999998</c:v>
                </c:pt>
                <c:pt idx="984">
                  <c:v>51.094000000000001</c:v>
                </c:pt>
                <c:pt idx="985">
                  <c:v>50.423000000000002</c:v>
                </c:pt>
                <c:pt idx="986">
                  <c:v>50.457000000000001</c:v>
                </c:pt>
                <c:pt idx="987">
                  <c:v>49.244999999999997</c:v>
                </c:pt>
                <c:pt idx="988">
                  <c:v>49.533999999999999</c:v>
                </c:pt>
                <c:pt idx="989">
                  <c:v>49.192</c:v>
                </c:pt>
                <c:pt idx="990">
                  <c:v>50.83</c:v>
                </c:pt>
                <c:pt idx="991">
                  <c:v>51.186</c:v>
                </c:pt>
                <c:pt idx="992">
                  <c:v>52.201000000000001</c:v>
                </c:pt>
                <c:pt idx="993">
                  <c:v>50.238999999999997</c:v>
                </c:pt>
                <c:pt idx="994">
                  <c:v>51.124000000000002</c:v>
                </c:pt>
                <c:pt idx="995">
                  <c:v>49.805</c:v>
                </c:pt>
                <c:pt idx="996">
                  <c:v>49.259</c:v>
                </c:pt>
                <c:pt idx="997">
                  <c:v>49.470999999999997</c:v>
                </c:pt>
                <c:pt idx="998">
                  <c:v>48.780999999999999</c:v>
                </c:pt>
                <c:pt idx="999">
                  <c:v>49.77</c:v>
                </c:pt>
                <c:pt idx="1000">
                  <c:v>50.860999999999997</c:v>
                </c:pt>
                <c:pt idx="1001">
                  <c:v>50.075000000000003</c:v>
                </c:pt>
                <c:pt idx="1002">
                  <c:v>48.31</c:v>
                </c:pt>
                <c:pt idx="1003">
                  <c:v>49.139000000000003</c:v>
                </c:pt>
                <c:pt idx="1004">
                  <c:v>47.805</c:v>
                </c:pt>
                <c:pt idx="1005">
                  <c:v>47.744999999999997</c:v>
                </c:pt>
                <c:pt idx="1006">
                  <c:v>47.192999999999998</c:v>
                </c:pt>
                <c:pt idx="1007">
                  <c:v>47.435000000000002</c:v>
                </c:pt>
                <c:pt idx="1008">
                  <c:v>48.731000000000002</c:v>
                </c:pt>
                <c:pt idx="1009">
                  <c:v>50.243000000000002</c:v>
                </c:pt>
                <c:pt idx="1010">
                  <c:v>48.061999999999998</c:v>
                </c:pt>
                <c:pt idx="1011">
                  <c:v>49.497999999999998</c:v>
                </c:pt>
                <c:pt idx="1012">
                  <c:v>48.390999999999998</c:v>
                </c:pt>
                <c:pt idx="1013">
                  <c:v>48.609000000000002</c:v>
                </c:pt>
                <c:pt idx="1014">
                  <c:v>48.454999999999998</c:v>
                </c:pt>
                <c:pt idx="1015">
                  <c:v>50.088999999999999</c:v>
                </c:pt>
                <c:pt idx="1016">
                  <c:v>48.567999999999998</c:v>
                </c:pt>
                <c:pt idx="1017">
                  <c:v>50.11</c:v>
                </c:pt>
                <c:pt idx="1018">
                  <c:v>48.45</c:v>
                </c:pt>
                <c:pt idx="1019">
                  <c:v>46.524999999999999</c:v>
                </c:pt>
                <c:pt idx="1020">
                  <c:v>47.819000000000003</c:v>
                </c:pt>
                <c:pt idx="1021">
                  <c:v>47.856999999999999</c:v>
                </c:pt>
                <c:pt idx="1022">
                  <c:v>46.651000000000003</c:v>
                </c:pt>
                <c:pt idx="1023">
                  <c:v>46.494999999999997</c:v>
                </c:pt>
                <c:pt idx="1024">
                  <c:v>49.17</c:v>
                </c:pt>
                <c:pt idx="1025">
                  <c:v>47.408000000000001</c:v>
                </c:pt>
                <c:pt idx="1026">
                  <c:v>48.712000000000003</c:v>
                </c:pt>
                <c:pt idx="1027">
                  <c:v>48.081000000000003</c:v>
                </c:pt>
                <c:pt idx="1028">
                  <c:v>47.697000000000003</c:v>
                </c:pt>
                <c:pt idx="1029">
                  <c:v>47.895000000000003</c:v>
                </c:pt>
                <c:pt idx="1030">
                  <c:v>46.24</c:v>
                </c:pt>
                <c:pt idx="1031">
                  <c:v>48.567</c:v>
                </c:pt>
                <c:pt idx="1032">
                  <c:v>48.393999999999998</c:v>
                </c:pt>
                <c:pt idx="1033">
                  <c:v>46.704999999999998</c:v>
                </c:pt>
                <c:pt idx="1034">
                  <c:v>46.183</c:v>
                </c:pt>
                <c:pt idx="1035">
                  <c:v>46.268999999999998</c:v>
                </c:pt>
                <c:pt idx="1036">
                  <c:v>46.853999999999999</c:v>
                </c:pt>
                <c:pt idx="1037">
                  <c:v>45.74</c:v>
                </c:pt>
                <c:pt idx="1038">
                  <c:v>47.162999999999997</c:v>
                </c:pt>
                <c:pt idx="1039">
                  <c:v>45.625999999999998</c:v>
                </c:pt>
                <c:pt idx="1040">
                  <c:v>45.177999999999997</c:v>
                </c:pt>
                <c:pt idx="1041">
                  <c:v>44.960999999999999</c:v>
                </c:pt>
                <c:pt idx="1042">
                  <c:v>44.244999999999997</c:v>
                </c:pt>
                <c:pt idx="1043">
                  <c:v>46.554000000000002</c:v>
                </c:pt>
                <c:pt idx="1044">
                  <c:v>48.904000000000003</c:v>
                </c:pt>
                <c:pt idx="1045">
                  <c:v>46.162999999999997</c:v>
                </c:pt>
                <c:pt idx="1046">
                  <c:v>46.691000000000003</c:v>
                </c:pt>
                <c:pt idx="1047">
                  <c:v>48.284999999999997</c:v>
                </c:pt>
                <c:pt idx="1048">
                  <c:v>48.442</c:v>
                </c:pt>
                <c:pt idx="1049">
                  <c:v>48.173999999999999</c:v>
                </c:pt>
                <c:pt idx="1050">
                  <c:v>47.073</c:v>
                </c:pt>
                <c:pt idx="1051">
                  <c:v>47.951000000000001</c:v>
                </c:pt>
                <c:pt idx="1052">
                  <c:v>48.393000000000001</c:v>
                </c:pt>
                <c:pt idx="1053">
                  <c:v>49.634999999999998</c:v>
                </c:pt>
                <c:pt idx="1054">
                  <c:v>47.594000000000001</c:v>
                </c:pt>
                <c:pt idx="1055">
                  <c:v>47.167999999999999</c:v>
                </c:pt>
                <c:pt idx="1056">
                  <c:v>46.244999999999997</c:v>
                </c:pt>
                <c:pt idx="1057">
                  <c:v>47.014000000000003</c:v>
                </c:pt>
                <c:pt idx="1058">
                  <c:v>49.328000000000003</c:v>
                </c:pt>
                <c:pt idx="1059">
                  <c:v>47.08</c:v>
                </c:pt>
                <c:pt idx="1060">
                  <c:v>46.86</c:v>
                </c:pt>
                <c:pt idx="1061">
                  <c:v>47.509</c:v>
                </c:pt>
                <c:pt idx="1062">
                  <c:v>45.103000000000002</c:v>
                </c:pt>
                <c:pt idx="1063">
                  <c:v>43.33</c:v>
                </c:pt>
                <c:pt idx="1064">
                  <c:v>46.491</c:v>
                </c:pt>
                <c:pt idx="1065">
                  <c:v>48.005000000000003</c:v>
                </c:pt>
                <c:pt idx="1066">
                  <c:v>47.515999999999998</c:v>
                </c:pt>
                <c:pt idx="1067">
                  <c:v>46.771999999999998</c:v>
                </c:pt>
                <c:pt idx="1068">
                  <c:v>44.908999999999999</c:v>
                </c:pt>
                <c:pt idx="1069">
                  <c:v>46.798000000000002</c:v>
                </c:pt>
                <c:pt idx="1070">
                  <c:v>47.94</c:v>
                </c:pt>
                <c:pt idx="1071">
                  <c:v>47.595999999999997</c:v>
                </c:pt>
                <c:pt idx="1072">
                  <c:v>45.289000000000001</c:v>
                </c:pt>
                <c:pt idx="1073">
                  <c:v>46.201000000000001</c:v>
                </c:pt>
                <c:pt idx="1074">
                  <c:v>43.826000000000001</c:v>
                </c:pt>
                <c:pt idx="1075">
                  <c:v>45.238</c:v>
                </c:pt>
                <c:pt idx="1076">
                  <c:v>46.927999999999997</c:v>
                </c:pt>
                <c:pt idx="1077">
                  <c:v>46.115000000000002</c:v>
                </c:pt>
                <c:pt idx="1078">
                  <c:v>48.762</c:v>
                </c:pt>
                <c:pt idx="1079">
                  <c:v>48.067</c:v>
                </c:pt>
                <c:pt idx="1080">
                  <c:v>46.927</c:v>
                </c:pt>
                <c:pt idx="1081">
                  <c:v>46.16</c:v>
                </c:pt>
                <c:pt idx="1082">
                  <c:v>47.073</c:v>
                </c:pt>
                <c:pt idx="1083">
                  <c:v>48.968000000000004</c:v>
                </c:pt>
                <c:pt idx="1084">
                  <c:v>48.575000000000003</c:v>
                </c:pt>
                <c:pt idx="1085">
                  <c:v>49.069000000000003</c:v>
                </c:pt>
                <c:pt idx="1086">
                  <c:v>47.648000000000003</c:v>
                </c:pt>
                <c:pt idx="1087">
                  <c:v>47.406999999999996</c:v>
                </c:pt>
                <c:pt idx="1088">
                  <c:v>45.253999999999998</c:v>
                </c:pt>
                <c:pt idx="1089">
                  <c:v>46.164999999999999</c:v>
                </c:pt>
                <c:pt idx="1090">
                  <c:v>45.936999999999998</c:v>
                </c:pt>
                <c:pt idx="1091">
                  <c:v>47.052</c:v>
                </c:pt>
                <c:pt idx="1092">
                  <c:v>48.045999999999999</c:v>
                </c:pt>
                <c:pt idx="1093">
                  <c:v>49.935000000000002</c:v>
                </c:pt>
                <c:pt idx="1094">
                  <c:v>47.634999999999998</c:v>
                </c:pt>
                <c:pt idx="1095">
                  <c:v>46.957999999999998</c:v>
                </c:pt>
                <c:pt idx="1096">
                  <c:v>47.084000000000003</c:v>
                </c:pt>
                <c:pt idx="1097">
                  <c:v>46.11</c:v>
                </c:pt>
                <c:pt idx="1098">
                  <c:v>44.209000000000003</c:v>
                </c:pt>
                <c:pt idx="1099">
                  <c:v>46.485999999999997</c:v>
                </c:pt>
                <c:pt idx="1100">
                  <c:v>47.747999999999998</c:v>
                </c:pt>
                <c:pt idx="1101">
                  <c:v>45.93</c:v>
                </c:pt>
                <c:pt idx="1102">
                  <c:v>47.137</c:v>
                </c:pt>
                <c:pt idx="1103">
                  <c:v>49.811</c:v>
                </c:pt>
                <c:pt idx="1104">
                  <c:v>48.601999999999997</c:v>
                </c:pt>
                <c:pt idx="1105">
                  <c:v>49.058999999999997</c:v>
                </c:pt>
                <c:pt idx="1106">
                  <c:v>46.902000000000001</c:v>
                </c:pt>
                <c:pt idx="1107">
                  <c:v>46.844999999999999</c:v>
                </c:pt>
                <c:pt idx="1108">
                  <c:v>47.225999999999999</c:v>
                </c:pt>
                <c:pt idx="1109">
                  <c:v>46.816000000000003</c:v>
                </c:pt>
                <c:pt idx="1110">
                  <c:v>45.405000000000001</c:v>
                </c:pt>
                <c:pt idx="1111">
                  <c:v>44.988999999999997</c:v>
                </c:pt>
                <c:pt idx="1112">
                  <c:v>48.414999999999999</c:v>
                </c:pt>
                <c:pt idx="1113">
                  <c:v>48.405999999999999</c:v>
                </c:pt>
                <c:pt idx="1114">
                  <c:v>47.887999999999998</c:v>
                </c:pt>
                <c:pt idx="1115">
                  <c:v>47.374000000000002</c:v>
                </c:pt>
                <c:pt idx="1116">
                  <c:v>48.052</c:v>
                </c:pt>
                <c:pt idx="1117">
                  <c:v>49.655000000000001</c:v>
                </c:pt>
                <c:pt idx="1118">
                  <c:v>48.116</c:v>
                </c:pt>
                <c:pt idx="1119">
                  <c:v>48.186999999999998</c:v>
                </c:pt>
                <c:pt idx="1120">
                  <c:v>49.076000000000001</c:v>
                </c:pt>
                <c:pt idx="1121">
                  <c:v>49.265999999999998</c:v>
                </c:pt>
                <c:pt idx="1122">
                  <c:v>50.744999999999997</c:v>
                </c:pt>
                <c:pt idx="1123">
                  <c:v>49.548000000000002</c:v>
                </c:pt>
                <c:pt idx="1124">
                  <c:v>47.664000000000001</c:v>
                </c:pt>
                <c:pt idx="1125">
                  <c:v>49.886000000000003</c:v>
                </c:pt>
                <c:pt idx="1126">
                  <c:v>49.271999999999998</c:v>
                </c:pt>
                <c:pt idx="1127">
                  <c:v>49.024000000000001</c:v>
                </c:pt>
                <c:pt idx="1128">
                  <c:v>49.201000000000001</c:v>
                </c:pt>
                <c:pt idx="1129">
                  <c:v>48.88</c:v>
                </c:pt>
                <c:pt idx="1130">
                  <c:v>47.831000000000003</c:v>
                </c:pt>
                <c:pt idx="1131">
                  <c:v>47.286999999999999</c:v>
                </c:pt>
                <c:pt idx="1132">
                  <c:v>48.485999999999997</c:v>
                </c:pt>
                <c:pt idx="1133">
                  <c:v>46.353000000000002</c:v>
                </c:pt>
                <c:pt idx="1134">
                  <c:v>46.865000000000002</c:v>
                </c:pt>
                <c:pt idx="1135">
                  <c:v>47.475000000000001</c:v>
                </c:pt>
                <c:pt idx="1136">
                  <c:v>46.932000000000002</c:v>
                </c:pt>
                <c:pt idx="1137">
                  <c:v>46.987000000000002</c:v>
                </c:pt>
                <c:pt idx="1138">
                  <c:v>45.804000000000002</c:v>
                </c:pt>
                <c:pt idx="1139">
                  <c:v>45.679000000000002</c:v>
                </c:pt>
                <c:pt idx="1140">
                  <c:v>46.128999999999998</c:v>
                </c:pt>
                <c:pt idx="1141">
                  <c:v>45.462000000000003</c:v>
                </c:pt>
                <c:pt idx="1142">
                  <c:v>45.569000000000003</c:v>
                </c:pt>
                <c:pt idx="1143">
                  <c:v>47.011000000000003</c:v>
                </c:pt>
                <c:pt idx="1144">
                  <c:v>46.558999999999997</c:v>
                </c:pt>
                <c:pt idx="1145">
                  <c:v>47.578000000000003</c:v>
                </c:pt>
                <c:pt idx="1146">
                  <c:v>48.247999999999998</c:v>
                </c:pt>
                <c:pt idx="1147">
                  <c:v>48.728999999999999</c:v>
                </c:pt>
                <c:pt idx="1148">
                  <c:v>47.734000000000002</c:v>
                </c:pt>
                <c:pt idx="1149">
                  <c:v>47.271999999999998</c:v>
                </c:pt>
                <c:pt idx="1150">
                  <c:v>49.177</c:v>
                </c:pt>
                <c:pt idx="1151">
                  <c:v>48.204999999999998</c:v>
                </c:pt>
                <c:pt idx="1152">
                  <c:v>48.816000000000003</c:v>
                </c:pt>
                <c:pt idx="1153">
                  <c:v>47.466000000000001</c:v>
                </c:pt>
                <c:pt idx="1154">
                  <c:v>46.36</c:v>
                </c:pt>
                <c:pt idx="1155">
                  <c:v>48.588999999999999</c:v>
                </c:pt>
                <c:pt idx="1156">
                  <c:v>46.667000000000002</c:v>
                </c:pt>
                <c:pt idx="1157">
                  <c:v>46.63</c:v>
                </c:pt>
                <c:pt idx="1158">
                  <c:v>47.661000000000001</c:v>
                </c:pt>
                <c:pt idx="1159">
                  <c:v>48.533000000000001</c:v>
                </c:pt>
                <c:pt idx="1160">
                  <c:v>47.825000000000003</c:v>
                </c:pt>
                <c:pt idx="1161">
                  <c:v>48.255000000000003</c:v>
                </c:pt>
                <c:pt idx="1162">
                  <c:v>49.264000000000003</c:v>
                </c:pt>
                <c:pt idx="1163">
                  <c:v>49.478000000000002</c:v>
                </c:pt>
                <c:pt idx="1164">
                  <c:v>47.942</c:v>
                </c:pt>
                <c:pt idx="1165">
                  <c:v>48.167000000000002</c:v>
                </c:pt>
                <c:pt idx="1166">
                  <c:v>47.912999999999997</c:v>
                </c:pt>
                <c:pt idx="1167">
                  <c:v>47.155999999999999</c:v>
                </c:pt>
                <c:pt idx="1168">
                  <c:v>48.137999999999998</c:v>
                </c:pt>
                <c:pt idx="1169">
                  <c:v>49.371000000000002</c:v>
                </c:pt>
                <c:pt idx="1170">
                  <c:v>50.08</c:v>
                </c:pt>
                <c:pt idx="1171">
                  <c:v>47.564</c:v>
                </c:pt>
                <c:pt idx="1172">
                  <c:v>47.917000000000002</c:v>
                </c:pt>
                <c:pt idx="1173">
                  <c:v>49.904000000000003</c:v>
                </c:pt>
                <c:pt idx="1174">
                  <c:v>50.124000000000002</c:v>
                </c:pt>
                <c:pt idx="1175">
                  <c:v>48.923000000000002</c:v>
                </c:pt>
                <c:pt idx="1176">
                  <c:v>50.792000000000002</c:v>
                </c:pt>
                <c:pt idx="1177">
                  <c:v>49.768999999999998</c:v>
                </c:pt>
                <c:pt idx="1178">
                  <c:v>48.66</c:v>
                </c:pt>
                <c:pt idx="1179">
                  <c:v>49.743000000000002</c:v>
                </c:pt>
                <c:pt idx="1180">
                  <c:v>48.087000000000003</c:v>
                </c:pt>
                <c:pt idx="1181">
                  <c:v>49.319000000000003</c:v>
                </c:pt>
                <c:pt idx="1182">
                  <c:v>50.170999999999999</c:v>
                </c:pt>
                <c:pt idx="1183">
                  <c:v>49.787999999999997</c:v>
                </c:pt>
                <c:pt idx="1184">
                  <c:v>48.941000000000003</c:v>
                </c:pt>
                <c:pt idx="1185">
                  <c:v>49.857999999999997</c:v>
                </c:pt>
                <c:pt idx="1186">
                  <c:v>50.140999999999998</c:v>
                </c:pt>
                <c:pt idx="1187">
                  <c:v>50.406999999999996</c:v>
                </c:pt>
                <c:pt idx="1188">
                  <c:v>48.920999999999999</c:v>
                </c:pt>
                <c:pt idx="1189">
                  <c:v>48.609000000000002</c:v>
                </c:pt>
                <c:pt idx="1190">
                  <c:v>49.374000000000002</c:v>
                </c:pt>
                <c:pt idx="1191">
                  <c:v>46.938000000000002</c:v>
                </c:pt>
                <c:pt idx="1192">
                  <c:v>47.609000000000002</c:v>
                </c:pt>
                <c:pt idx="1193">
                  <c:v>48.341999999999999</c:v>
                </c:pt>
                <c:pt idx="1194">
                  <c:v>48.944000000000003</c:v>
                </c:pt>
                <c:pt idx="1195">
                  <c:v>48.314</c:v>
                </c:pt>
                <c:pt idx="1196">
                  <c:v>48.713000000000001</c:v>
                </c:pt>
                <c:pt idx="1197">
                  <c:v>47.798999999999999</c:v>
                </c:pt>
                <c:pt idx="1198">
                  <c:v>48.359000000000002</c:v>
                </c:pt>
                <c:pt idx="1199">
                  <c:v>47.454000000000001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26.123999999999999</c:v>
                </c:pt>
                <c:pt idx="601">
                  <c:v>24.702000000000002</c:v>
                </c:pt>
                <c:pt idx="602">
                  <c:v>22.896999999999998</c:v>
                </c:pt>
                <c:pt idx="603">
                  <c:v>23.273</c:v>
                </c:pt>
                <c:pt idx="604">
                  <c:v>24.928000000000001</c:v>
                </c:pt>
                <c:pt idx="605">
                  <c:v>23.38</c:v>
                </c:pt>
                <c:pt idx="606">
                  <c:v>22.082999999999998</c:v>
                </c:pt>
                <c:pt idx="607">
                  <c:v>23.559000000000001</c:v>
                </c:pt>
                <c:pt idx="608">
                  <c:v>21.370999999999999</c:v>
                </c:pt>
                <c:pt idx="609">
                  <c:v>23.338000000000001</c:v>
                </c:pt>
                <c:pt idx="610">
                  <c:v>24.06</c:v>
                </c:pt>
                <c:pt idx="611">
                  <c:v>24.152999999999999</c:v>
                </c:pt>
                <c:pt idx="612">
                  <c:v>24.053999999999998</c:v>
                </c:pt>
                <c:pt idx="613">
                  <c:v>21.513000000000002</c:v>
                </c:pt>
                <c:pt idx="614">
                  <c:v>20.039000000000001</c:v>
                </c:pt>
                <c:pt idx="615">
                  <c:v>22.21</c:v>
                </c:pt>
                <c:pt idx="616">
                  <c:v>21.457999999999998</c:v>
                </c:pt>
                <c:pt idx="617">
                  <c:v>21.954000000000001</c:v>
                </c:pt>
                <c:pt idx="618">
                  <c:v>19.968</c:v>
                </c:pt>
                <c:pt idx="619">
                  <c:v>21.385999999999999</c:v>
                </c:pt>
                <c:pt idx="620">
                  <c:v>22.986000000000001</c:v>
                </c:pt>
                <c:pt idx="621">
                  <c:v>20.532</c:v>
                </c:pt>
                <c:pt idx="622">
                  <c:v>19.809999999999999</c:v>
                </c:pt>
                <c:pt idx="623">
                  <c:v>19.46</c:v>
                </c:pt>
                <c:pt idx="624">
                  <c:v>21.010999999999999</c:v>
                </c:pt>
                <c:pt idx="625">
                  <c:v>27.91</c:v>
                </c:pt>
                <c:pt idx="626">
                  <c:v>20.741</c:v>
                </c:pt>
                <c:pt idx="627">
                  <c:v>22.795000000000002</c:v>
                </c:pt>
                <c:pt idx="628">
                  <c:v>24.67</c:v>
                </c:pt>
                <c:pt idx="629">
                  <c:v>29.867000000000001</c:v>
                </c:pt>
                <c:pt idx="630">
                  <c:v>30.27</c:v>
                </c:pt>
                <c:pt idx="631">
                  <c:v>28.751000000000001</c:v>
                </c:pt>
                <c:pt idx="632">
                  <c:v>27.849</c:v>
                </c:pt>
                <c:pt idx="633">
                  <c:v>26.795000000000002</c:v>
                </c:pt>
                <c:pt idx="634">
                  <c:v>27.934000000000001</c:v>
                </c:pt>
                <c:pt idx="635">
                  <c:v>27.527000000000001</c:v>
                </c:pt>
                <c:pt idx="636">
                  <c:v>23.625</c:v>
                </c:pt>
                <c:pt idx="637">
                  <c:v>20.95</c:v>
                </c:pt>
                <c:pt idx="638">
                  <c:v>23.914000000000001</c:v>
                </c:pt>
                <c:pt idx="639">
                  <c:v>25.260999999999999</c:v>
                </c:pt>
                <c:pt idx="640">
                  <c:v>27.460999999999999</c:v>
                </c:pt>
                <c:pt idx="641">
                  <c:v>23.9</c:v>
                </c:pt>
                <c:pt idx="642">
                  <c:v>26.138999999999999</c:v>
                </c:pt>
                <c:pt idx="643">
                  <c:v>23.42</c:v>
                </c:pt>
                <c:pt idx="644">
                  <c:v>21.754999999999999</c:v>
                </c:pt>
                <c:pt idx="645">
                  <c:v>22.085000000000001</c:v>
                </c:pt>
                <c:pt idx="646">
                  <c:v>19.777999999999999</c:v>
                </c:pt>
                <c:pt idx="647">
                  <c:v>18.853999999999999</c:v>
                </c:pt>
                <c:pt idx="648">
                  <c:v>20.731000000000002</c:v>
                </c:pt>
                <c:pt idx="649">
                  <c:v>20.212</c:v>
                </c:pt>
                <c:pt idx="650">
                  <c:v>20.725999999999999</c:v>
                </c:pt>
                <c:pt idx="651">
                  <c:v>21.893999999999998</c:v>
                </c:pt>
                <c:pt idx="652">
                  <c:v>23.637</c:v>
                </c:pt>
                <c:pt idx="653">
                  <c:v>20.477</c:v>
                </c:pt>
                <c:pt idx="654">
                  <c:v>20.181999999999999</c:v>
                </c:pt>
                <c:pt idx="655">
                  <c:v>18.457999999999998</c:v>
                </c:pt>
                <c:pt idx="656">
                  <c:v>18.420000000000002</c:v>
                </c:pt>
                <c:pt idx="657">
                  <c:v>17.582999999999998</c:v>
                </c:pt>
                <c:pt idx="658">
                  <c:v>18.402999999999999</c:v>
                </c:pt>
                <c:pt idx="659">
                  <c:v>18.359000000000002</c:v>
                </c:pt>
                <c:pt idx="660">
                  <c:v>17.882999999999999</c:v>
                </c:pt>
                <c:pt idx="661">
                  <c:v>21.141999999999999</c:v>
                </c:pt>
                <c:pt idx="662">
                  <c:v>22.690999999999999</c:v>
                </c:pt>
                <c:pt idx="663">
                  <c:v>24.31</c:v>
                </c:pt>
                <c:pt idx="664">
                  <c:v>22.382999999999999</c:v>
                </c:pt>
                <c:pt idx="665">
                  <c:v>24.123999999999999</c:v>
                </c:pt>
                <c:pt idx="666">
                  <c:v>26.457000000000001</c:v>
                </c:pt>
                <c:pt idx="667">
                  <c:v>27.443000000000001</c:v>
                </c:pt>
                <c:pt idx="668">
                  <c:v>25.186</c:v>
                </c:pt>
                <c:pt idx="669">
                  <c:v>24.3</c:v>
                </c:pt>
                <c:pt idx="670">
                  <c:v>29.34</c:v>
                </c:pt>
                <c:pt idx="671">
                  <c:v>29.664999999999999</c:v>
                </c:pt>
                <c:pt idx="672">
                  <c:v>30.478000000000002</c:v>
                </c:pt>
                <c:pt idx="673">
                  <c:v>29.923999999999999</c:v>
                </c:pt>
                <c:pt idx="674">
                  <c:v>21.716000000000001</c:v>
                </c:pt>
                <c:pt idx="675">
                  <c:v>25.309000000000001</c:v>
                </c:pt>
                <c:pt idx="676">
                  <c:v>23.041</c:v>
                </c:pt>
                <c:pt idx="677">
                  <c:v>25.379000000000001</c:v>
                </c:pt>
                <c:pt idx="678">
                  <c:v>25.588000000000001</c:v>
                </c:pt>
                <c:pt idx="679">
                  <c:v>24.138999999999999</c:v>
                </c:pt>
                <c:pt idx="680">
                  <c:v>22.6</c:v>
                </c:pt>
                <c:pt idx="681">
                  <c:v>22.213999999999999</c:v>
                </c:pt>
                <c:pt idx="682">
                  <c:v>22.568000000000001</c:v>
                </c:pt>
                <c:pt idx="683">
                  <c:v>20.893000000000001</c:v>
                </c:pt>
                <c:pt idx="684">
                  <c:v>19.863</c:v>
                </c:pt>
                <c:pt idx="685">
                  <c:v>17.946999999999999</c:v>
                </c:pt>
                <c:pt idx="686">
                  <c:v>18.079000000000001</c:v>
                </c:pt>
                <c:pt idx="687">
                  <c:v>17.396999999999998</c:v>
                </c:pt>
                <c:pt idx="688">
                  <c:v>21.294</c:v>
                </c:pt>
                <c:pt idx="689">
                  <c:v>19.763000000000002</c:v>
                </c:pt>
                <c:pt idx="690">
                  <c:v>23.003</c:v>
                </c:pt>
                <c:pt idx="691">
                  <c:v>18.536999999999999</c:v>
                </c:pt>
                <c:pt idx="692">
                  <c:v>19.260000000000002</c:v>
                </c:pt>
                <c:pt idx="693">
                  <c:v>20.956</c:v>
                </c:pt>
                <c:pt idx="694">
                  <c:v>21.204999999999998</c:v>
                </c:pt>
                <c:pt idx="695">
                  <c:v>21.582999999999998</c:v>
                </c:pt>
                <c:pt idx="696">
                  <c:v>19.126000000000001</c:v>
                </c:pt>
                <c:pt idx="697">
                  <c:v>20.291</c:v>
                </c:pt>
                <c:pt idx="698">
                  <c:v>19.834</c:v>
                </c:pt>
                <c:pt idx="699">
                  <c:v>19.698</c:v>
                </c:pt>
                <c:pt idx="700">
                  <c:v>19.899000000000001</c:v>
                </c:pt>
                <c:pt idx="701">
                  <c:v>17.305</c:v>
                </c:pt>
                <c:pt idx="702">
                  <c:v>17.030999999999999</c:v>
                </c:pt>
                <c:pt idx="703">
                  <c:v>20.626999999999999</c:v>
                </c:pt>
                <c:pt idx="704">
                  <c:v>21.68</c:v>
                </c:pt>
                <c:pt idx="705">
                  <c:v>21.277000000000001</c:v>
                </c:pt>
                <c:pt idx="706">
                  <c:v>21.637</c:v>
                </c:pt>
                <c:pt idx="707">
                  <c:v>22.254999999999999</c:v>
                </c:pt>
                <c:pt idx="708">
                  <c:v>20.789000000000001</c:v>
                </c:pt>
                <c:pt idx="709">
                  <c:v>20.419</c:v>
                </c:pt>
                <c:pt idx="710">
                  <c:v>19.097999999999999</c:v>
                </c:pt>
                <c:pt idx="711">
                  <c:v>19.981000000000002</c:v>
                </c:pt>
                <c:pt idx="712">
                  <c:v>18.466000000000001</c:v>
                </c:pt>
                <c:pt idx="713">
                  <c:v>15.393000000000001</c:v>
                </c:pt>
                <c:pt idx="714">
                  <c:v>19.331</c:v>
                </c:pt>
                <c:pt idx="715">
                  <c:v>22.056999999999999</c:v>
                </c:pt>
                <c:pt idx="716">
                  <c:v>17.757000000000001</c:v>
                </c:pt>
                <c:pt idx="717">
                  <c:v>17.355</c:v>
                </c:pt>
                <c:pt idx="718">
                  <c:v>17.878</c:v>
                </c:pt>
                <c:pt idx="719">
                  <c:v>18.471</c:v>
                </c:pt>
                <c:pt idx="720">
                  <c:v>21.713000000000001</c:v>
                </c:pt>
                <c:pt idx="721">
                  <c:v>17.329999999999998</c:v>
                </c:pt>
                <c:pt idx="722">
                  <c:v>22.603000000000002</c:v>
                </c:pt>
                <c:pt idx="723">
                  <c:v>19.637</c:v>
                </c:pt>
                <c:pt idx="724">
                  <c:v>26.09</c:v>
                </c:pt>
                <c:pt idx="725">
                  <c:v>21.003</c:v>
                </c:pt>
                <c:pt idx="726">
                  <c:v>20.061</c:v>
                </c:pt>
                <c:pt idx="727">
                  <c:v>19.388000000000002</c:v>
                </c:pt>
                <c:pt idx="728">
                  <c:v>19.844999999999999</c:v>
                </c:pt>
                <c:pt idx="729">
                  <c:v>22.565000000000001</c:v>
                </c:pt>
                <c:pt idx="730">
                  <c:v>18.608000000000001</c:v>
                </c:pt>
                <c:pt idx="731">
                  <c:v>21.518000000000001</c:v>
                </c:pt>
                <c:pt idx="732">
                  <c:v>21.195</c:v>
                </c:pt>
                <c:pt idx="733">
                  <c:v>19.812999999999999</c:v>
                </c:pt>
                <c:pt idx="734">
                  <c:v>25.131</c:v>
                </c:pt>
                <c:pt idx="735">
                  <c:v>21.335999999999999</c:v>
                </c:pt>
                <c:pt idx="736">
                  <c:v>19.347000000000001</c:v>
                </c:pt>
                <c:pt idx="737">
                  <c:v>25.593</c:v>
                </c:pt>
                <c:pt idx="738">
                  <c:v>22.248999999999999</c:v>
                </c:pt>
                <c:pt idx="739">
                  <c:v>21.026</c:v>
                </c:pt>
                <c:pt idx="740">
                  <c:v>14.327</c:v>
                </c:pt>
                <c:pt idx="741">
                  <c:v>16.527000000000001</c:v>
                </c:pt>
                <c:pt idx="742">
                  <c:v>19.361999999999998</c:v>
                </c:pt>
                <c:pt idx="743">
                  <c:v>19.747</c:v>
                </c:pt>
                <c:pt idx="744">
                  <c:v>21.591000000000001</c:v>
                </c:pt>
                <c:pt idx="745">
                  <c:v>19.934999999999999</c:v>
                </c:pt>
                <c:pt idx="746">
                  <c:v>20.93</c:v>
                </c:pt>
                <c:pt idx="747">
                  <c:v>19.038</c:v>
                </c:pt>
                <c:pt idx="748">
                  <c:v>18.218</c:v>
                </c:pt>
                <c:pt idx="749">
                  <c:v>19.158999999999999</c:v>
                </c:pt>
                <c:pt idx="750">
                  <c:v>18.945</c:v>
                </c:pt>
                <c:pt idx="751">
                  <c:v>19.853000000000002</c:v>
                </c:pt>
                <c:pt idx="752">
                  <c:v>20.774000000000001</c:v>
                </c:pt>
                <c:pt idx="753">
                  <c:v>23.396000000000001</c:v>
                </c:pt>
                <c:pt idx="754">
                  <c:v>23.42</c:v>
                </c:pt>
                <c:pt idx="755">
                  <c:v>24.02</c:v>
                </c:pt>
                <c:pt idx="756">
                  <c:v>26.152000000000001</c:v>
                </c:pt>
                <c:pt idx="757">
                  <c:v>25.036000000000001</c:v>
                </c:pt>
                <c:pt idx="758">
                  <c:v>22.201000000000001</c:v>
                </c:pt>
                <c:pt idx="759">
                  <c:v>21.024000000000001</c:v>
                </c:pt>
                <c:pt idx="760">
                  <c:v>20.766999999999999</c:v>
                </c:pt>
                <c:pt idx="761">
                  <c:v>18.951000000000001</c:v>
                </c:pt>
                <c:pt idx="762">
                  <c:v>22.122</c:v>
                </c:pt>
                <c:pt idx="763">
                  <c:v>21.536999999999999</c:v>
                </c:pt>
                <c:pt idx="764">
                  <c:v>19.327999999999999</c:v>
                </c:pt>
                <c:pt idx="765">
                  <c:v>19.959</c:v>
                </c:pt>
                <c:pt idx="766">
                  <c:v>19.385000000000002</c:v>
                </c:pt>
                <c:pt idx="767">
                  <c:v>19.518000000000001</c:v>
                </c:pt>
                <c:pt idx="768">
                  <c:v>18.808</c:v>
                </c:pt>
                <c:pt idx="769">
                  <c:v>20.527999999999999</c:v>
                </c:pt>
                <c:pt idx="770">
                  <c:v>24.594000000000001</c:v>
                </c:pt>
                <c:pt idx="771">
                  <c:v>21.501000000000001</c:v>
                </c:pt>
                <c:pt idx="772">
                  <c:v>19.212</c:v>
                </c:pt>
                <c:pt idx="773">
                  <c:v>22.172000000000001</c:v>
                </c:pt>
                <c:pt idx="774">
                  <c:v>23.343</c:v>
                </c:pt>
                <c:pt idx="775">
                  <c:v>19.356999999999999</c:v>
                </c:pt>
                <c:pt idx="776">
                  <c:v>20.23</c:v>
                </c:pt>
                <c:pt idx="777">
                  <c:v>18.867000000000001</c:v>
                </c:pt>
                <c:pt idx="778">
                  <c:v>18.763000000000002</c:v>
                </c:pt>
                <c:pt idx="779">
                  <c:v>21.545000000000002</c:v>
                </c:pt>
                <c:pt idx="780">
                  <c:v>19.835000000000001</c:v>
                </c:pt>
                <c:pt idx="781">
                  <c:v>20.533999999999999</c:v>
                </c:pt>
                <c:pt idx="782">
                  <c:v>19.753</c:v>
                </c:pt>
                <c:pt idx="783">
                  <c:v>21.803999999999998</c:v>
                </c:pt>
                <c:pt idx="784">
                  <c:v>21.062999999999999</c:v>
                </c:pt>
                <c:pt idx="785">
                  <c:v>19.664999999999999</c:v>
                </c:pt>
                <c:pt idx="786">
                  <c:v>21.094999999999999</c:v>
                </c:pt>
                <c:pt idx="787">
                  <c:v>19.495999999999999</c:v>
                </c:pt>
                <c:pt idx="788">
                  <c:v>22.553000000000001</c:v>
                </c:pt>
                <c:pt idx="789">
                  <c:v>21.757999999999999</c:v>
                </c:pt>
                <c:pt idx="790">
                  <c:v>21.614000000000001</c:v>
                </c:pt>
                <c:pt idx="791">
                  <c:v>23.13</c:v>
                </c:pt>
                <c:pt idx="792">
                  <c:v>22.875</c:v>
                </c:pt>
                <c:pt idx="793">
                  <c:v>21.927</c:v>
                </c:pt>
                <c:pt idx="794">
                  <c:v>23.936</c:v>
                </c:pt>
                <c:pt idx="795">
                  <c:v>23.373000000000001</c:v>
                </c:pt>
                <c:pt idx="796">
                  <c:v>19.32</c:v>
                </c:pt>
                <c:pt idx="797">
                  <c:v>17.021000000000001</c:v>
                </c:pt>
                <c:pt idx="798">
                  <c:v>18.783999999999999</c:v>
                </c:pt>
                <c:pt idx="799">
                  <c:v>20.986999999999998</c:v>
                </c:pt>
                <c:pt idx="800">
                  <c:v>19.765999999999998</c:v>
                </c:pt>
                <c:pt idx="801">
                  <c:v>18.059000000000001</c:v>
                </c:pt>
                <c:pt idx="802">
                  <c:v>17.106999999999999</c:v>
                </c:pt>
                <c:pt idx="803">
                  <c:v>16.981000000000002</c:v>
                </c:pt>
                <c:pt idx="804">
                  <c:v>17.495999999999999</c:v>
                </c:pt>
                <c:pt idx="805">
                  <c:v>18.059999999999999</c:v>
                </c:pt>
                <c:pt idx="806">
                  <c:v>21.224</c:v>
                </c:pt>
                <c:pt idx="807">
                  <c:v>22.283000000000001</c:v>
                </c:pt>
                <c:pt idx="808">
                  <c:v>20.709</c:v>
                </c:pt>
                <c:pt idx="809">
                  <c:v>25.495999999999999</c:v>
                </c:pt>
                <c:pt idx="810">
                  <c:v>23.794</c:v>
                </c:pt>
                <c:pt idx="811">
                  <c:v>22.190999999999999</c:v>
                </c:pt>
                <c:pt idx="812">
                  <c:v>21.193000000000001</c:v>
                </c:pt>
                <c:pt idx="813">
                  <c:v>20.611999999999998</c:v>
                </c:pt>
                <c:pt idx="814">
                  <c:v>20.908000000000001</c:v>
                </c:pt>
                <c:pt idx="815">
                  <c:v>17.803000000000001</c:v>
                </c:pt>
                <c:pt idx="816">
                  <c:v>21.076000000000001</c:v>
                </c:pt>
                <c:pt idx="817">
                  <c:v>20.25</c:v>
                </c:pt>
                <c:pt idx="818">
                  <c:v>20.882999999999999</c:v>
                </c:pt>
                <c:pt idx="819">
                  <c:v>18.186</c:v>
                </c:pt>
                <c:pt idx="820">
                  <c:v>17.338999999999999</c:v>
                </c:pt>
                <c:pt idx="821">
                  <c:v>19.323</c:v>
                </c:pt>
                <c:pt idx="822">
                  <c:v>20.068999999999999</c:v>
                </c:pt>
                <c:pt idx="823">
                  <c:v>20.597000000000001</c:v>
                </c:pt>
                <c:pt idx="824">
                  <c:v>20.814</c:v>
                </c:pt>
                <c:pt idx="825">
                  <c:v>20.253</c:v>
                </c:pt>
                <c:pt idx="826">
                  <c:v>16.731999999999999</c:v>
                </c:pt>
                <c:pt idx="827">
                  <c:v>16.3</c:v>
                </c:pt>
                <c:pt idx="828">
                  <c:v>16.079000000000001</c:v>
                </c:pt>
                <c:pt idx="829">
                  <c:v>15.468999999999999</c:v>
                </c:pt>
                <c:pt idx="830">
                  <c:v>16.126999999999999</c:v>
                </c:pt>
                <c:pt idx="831">
                  <c:v>14.365</c:v>
                </c:pt>
                <c:pt idx="832">
                  <c:v>15.696</c:v>
                </c:pt>
                <c:pt idx="833">
                  <c:v>19.448</c:v>
                </c:pt>
                <c:pt idx="834">
                  <c:v>16.771000000000001</c:v>
                </c:pt>
                <c:pt idx="835">
                  <c:v>17.795000000000002</c:v>
                </c:pt>
                <c:pt idx="836">
                  <c:v>19.353000000000002</c:v>
                </c:pt>
                <c:pt idx="837">
                  <c:v>18.02</c:v>
                </c:pt>
                <c:pt idx="838">
                  <c:v>18.614000000000001</c:v>
                </c:pt>
                <c:pt idx="839">
                  <c:v>16.135000000000002</c:v>
                </c:pt>
                <c:pt idx="840">
                  <c:v>21.11</c:v>
                </c:pt>
                <c:pt idx="841">
                  <c:v>23.959</c:v>
                </c:pt>
                <c:pt idx="842">
                  <c:v>26.559000000000001</c:v>
                </c:pt>
                <c:pt idx="843">
                  <c:v>23.233000000000001</c:v>
                </c:pt>
                <c:pt idx="844">
                  <c:v>25.542999999999999</c:v>
                </c:pt>
                <c:pt idx="845">
                  <c:v>21.353999999999999</c:v>
                </c:pt>
                <c:pt idx="846">
                  <c:v>21.666</c:v>
                </c:pt>
                <c:pt idx="847">
                  <c:v>21.327000000000002</c:v>
                </c:pt>
                <c:pt idx="848">
                  <c:v>21.510999999999999</c:v>
                </c:pt>
                <c:pt idx="849">
                  <c:v>22.039000000000001</c:v>
                </c:pt>
                <c:pt idx="850">
                  <c:v>17.920999999999999</c:v>
                </c:pt>
                <c:pt idx="851">
                  <c:v>19.683</c:v>
                </c:pt>
                <c:pt idx="852">
                  <c:v>21.724</c:v>
                </c:pt>
                <c:pt idx="853">
                  <c:v>22.141999999999999</c:v>
                </c:pt>
                <c:pt idx="854">
                  <c:v>19.427</c:v>
                </c:pt>
                <c:pt idx="855">
                  <c:v>18.149999999999999</c:v>
                </c:pt>
                <c:pt idx="856">
                  <c:v>18.225000000000001</c:v>
                </c:pt>
                <c:pt idx="857">
                  <c:v>18.585000000000001</c:v>
                </c:pt>
                <c:pt idx="858">
                  <c:v>22.718</c:v>
                </c:pt>
                <c:pt idx="859">
                  <c:v>18.148</c:v>
                </c:pt>
                <c:pt idx="860">
                  <c:v>17.96</c:v>
                </c:pt>
                <c:pt idx="861">
                  <c:v>17.059000000000001</c:v>
                </c:pt>
                <c:pt idx="862">
                  <c:v>14.608000000000001</c:v>
                </c:pt>
                <c:pt idx="863">
                  <c:v>19.698</c:v>
                </c:pt>
                <c:pt idx="864">
                  <c:v>18.530999999999999</c:v>
                </c:pt>
                <c:pt idx="865">
                  <c:v>20.946999999999999</c:v>
                </c:pt>
                <c:pt idx="866">
                  <c:v>20.251999999999999</c:v>
                </c:pt>
                <c:pt idx="867">
                  <c:v>18.276</c:v>
                </c:pt>
                <c:pt idx="868">
                  <c:v>17.364000000000001</c:v>
                </c:pt>
                <c:pt idx="869">
                  <c:v>18.667999999999999</c:v>
                </c:pt>
                <c:pt idx="870">
                  <c:v>24.66</c:v>
                </c:pt>
                <c:pt idx="871">
                  <c:v>23.11</c:v>
                </c:pt>
                <c:pt idx="872">
                  <c:v>22.315999999999999</c:v>
                </c:pt>
                <c:pt idx="873">
                  <c:v>23.163</c:v>
                </c:pt>
                <c:pt idx="874">
                  <c:v>20.292999999999999</c:v>
                </c:pt>
                <c:pt idx="875">
                  <c:v>20.588000000000001</c:v>
                </c:pt>
                <c:pt idx="876">
                  <c:v>22.138999999999999</c:v>
                </c:pt>
                <c:pt idx="877">
                  <c:v>22.428000000000001</c:v>
                </c:pt>
                <c:pt idx="878">
                  <c:v>22.07</c:v>
                </c:pt>
                <c:pt idx="879">
                  <c:v>24.38</c:v>
                </c:pt>
                <c:pt idx="880">
                  <c:v>23.792000000000002</c:v>
                </c:pt>
                <c:pt idx="881">
                  <c:v>24.207999999999998</c:v>
                </c:pt>
                <c:pt idx="882">
                  <c:v>26.527999999999999</c:v>
                </c:pt>
                <c:pt idx="883">
                  <c:v>22.902999999999999</c:v>
                </c:pt>
                <c:pt idx="884">
                  <c:v>21.686</c:v>
                </c:pt>
                <c:pt idx="885">
                  <c:v>20.655000000000001</c:v>
                </c:pt>
                <c:pt idx="886">
                  <c:v>22.3</c:v>
                </c:pt>
                <c:pt idx="887">
                  <c:v>20.94</c:v>
                </c:pt>
                <c:pt idx="888">
                  <c:v>17.466999999999999</c:v>
                </c:pt>
                <c:pt idx="889">
                  <c:v>18.556999999999999</c:v>
                </c:pt>
                <c:pt idx="890">
                  <c:v>18.777999999999999</c:v>
                </c:pt>
                <c:pt idx="891">
                  <c:v>17.893000000000001</c:v>
                </c:pt>
                <c:pt idx="892">
                  <c:v>21.062000000000001</c:v>
                </c:pt>
                <c:pt idx="893">
                  <c:v>20.527000000000001</c:v>
                </c:pt>
                <c:pt idx="894">
                  <c:v>21.274000000000001</c:v>
                </c:pt>
                <c:pt idx="895">
                  <c:v>23.146999999999998</c:v>
                </c:pt>
                <c:pt idx="896">
                  <c:v>23.018000000000001</c:v>
                </c:pt>
                <c:pt idx="897">
                  <c:v>22.212</c:v>
                </c:pt>
                <c:pt idx="898">
                  <c:v>24.163</c:v>
                </c:pt>
                <c:pt idx="899">
                  <c:v>23.872</c:v>
                </c:pt>
                <c:pt idx="900">
                  <c:v>18.759</c:v>
                </c:pt>
                <c:pt idx="901">
                  <c:v>24.606999999999999</c:v>
                </c:pt>
                <c:pt idx="902">
                  <c:v>25.323</c:v>
                </c:pt>
                <c:pt idx="903">
                  <c:v>23.440999999999999</c:v>
                </c:pt>
                <c:pt idx="904">
                  <c:v>25.969000000000001</c:v>
                </c:pt>
                <c:pt idx="905">
                  <c:v>24.306000000000001</c:v>
                </c:pt>
                <c:pt idx="906">
                  <c:v>26.31</c:v>
                </c:pt>
                <c:pt idx="907">
                  <c:v>25.058</c:v>
                </c:pt>
                <c:pt idx="908">
                  <c:v>28.1</c:v>
                </c:pt>
                <c:pt idx="909">
                  <c:v>22.821999999999999</c:v>
                </c:pt>
                <c:pt idx="910">
                  <c:v>20.184000000000001</c:v>
                </c:pt>
                <c:pt idx="911">
                  <c:v>23.843</c:v>
                </c:pt>
                <c:pt idx="912">
                  <c:v>24.800999999999998</c:v>
                </c:pt>
                <c:pt idx="913">
                  <c:v>27.492000000000001</c:v>
                </c:pt>
                <c:pt idx="914">
                  <c:v>31.599</c:v>
                </c:pt>
                <c:pt idx="915">
                  <c:v>28.510999999999999</c:v>
                </c:pt>
                <c:pt idx="916">
                  <c:v>27.010999999999999</c:v>
                </c:pt>
                <c:pt idx="917">
                  <c:v>26.869</c:v>
                </c:pt>
                <c:pt idx="918">
                  <c:v>25.655000000000001</c:v>
                </c:pt>
                <c:pt idx="919">
                  <c:v>24.251999999999999</c:v>
                </c:pt>
                <c:pt idx="920">
                  <c:v>26.553000000000001</c:v>
                </c:pt>
                <c:pt idx="921">
                  <c:v>25.088999999999999</c:v>
                </c:pt>
                <c:pt idx="922">
                  <c:v>24.858000000000001</c:v>
                </c:pt>
                <c:pt idx="923">
                  <c:v>24.54</c:v>
                </c:pt>
                <c:pt idx="924">
                  <c:v>25.32</c:v>
                </c:pt>
                <c:pt idx="925">
                  <c:v>25.581</c:v>
                </c:pt>
                <c:pt idx="926">
                  <c:v>23.896999999999998</c:v>
                </c:pt>
                <c:pt idx="927">
                  <c:v>24.135999999999999</c:v>
                </c:pt>
                <c:pt idx="928">
                  <c:v>21.402000000000001</c:v>
                </c:pt>
                <c:pt idx="929">
                  <c:v>22.638000000000002</c:v>
                </c:pt>
                <c:pt idx="930">
                  <c:v>20.138000000000002</c:v>
                </c:pt>
                <c:pt idx="931">
                  <c:v>22.940999999999999</c:v>
                </c:pt>
                <c:pt idx="932">
                  <c:v>21.850999999999999</c:v>
                </c:pt>
                <c:pt idx="933">
                  <c:v>21.619</c:v>
                </c:pt>
                <c:pt idx="934">
                  <c:v>21.257000000000001</c:v>
                </c:pt>
                <c:pt idx="935">
                  <c:v>23.536999999999999</c:v>
                </c:pt>
                <c:pt idx="936">
                  <c:v>23.620999999999999</c:v>
                </c:pt>
                <c:pt idx="937">
                  <c:v>26.803000000000001</c:v>
                </c:pt>
                <c:pt idx="938">
                  <c:v>25.318000000000001</c:v>
                </c:pt>
                <c:pt idx="939">
                  <c:v>26.936</c:v>
                </c:pt>
                <c:pt idx="940">
                  <c:v>23.286000000000001</c:v>
                </c:pt>
                <c:pt idx="941">
                  <c:v>26.17</c:v>
                </c:pt>
                <c:pt idx="942">
                  <c:v>25.459</c:v>
                </c:pt>
                <c:pt idx="943">
                  <c:v>26.309000000000001</c:v>
                </c:pt>
                <c:pt idx="944">
                  <c:v>22.888999999999999</c:v>
                </c:pt>
                <c:pt idx="945">
                  <c:v>23.724</c:v>
                </c:pt>
                <c:pt idx="946">
                  <c:v>21.757000000000001</c:v>
                </c:pt>
                <c:pt idx="947">
                  <c:v>23.675999999999998</c:v>
                </c:pt>
                <c:pt idx="948">
                  <c:v>22.544</c:v>
                </c:pt>
                <c:pt idx="949">
                  <c:v>27.495000000000001</c:v>
                </c:pt>
                <c:pt idx="950">
                  <c:v>26.712</c:v>
                </c:pt>
                <c:pt idx="951">
                  <c:v>27.495999999999999</c:v>
                </c:pt>
                <c:pt idx="952">
                  <c:v>26.556000000000001</c:v>
                </c:pt>
                <c:pt idx="953">
                  <c:v>28.576000000000001</c:v>
                </c:pt>
                <c:pt idx="954">
                  <c:v>21.599</c:v>
                </c:pt>
                <c:pt idx="955">
                  <c:v>21.11</c:v>
                </c:pt>
                <c:pt idx="956">
                  <c:v>23.356000000000002</c:v>
                </c:pt>
                <c:pt idx="957">
                  <c:v>23.472999999999999</c:v>
                </c:pt>
                <c:pt idx="958">
                  <c:v>23.920999999999999</c:v>
                </c:pt>
                <c:pt idx="959">
                  <c:v>25.582999999999998</c:v>
                </c:pt>
                <c:pt idx="960">
                  <c:v>25.033000000000001</c:v>
                </c:pt>
                <c:pt idx="961">
                  <c:v>26.178000000000001</c:v>
                </c:pt>
                <c:pt idx="962">
                  <c:v>26.344999999999999</c:v>
                </c:pt>
                <c:pt idx="963">
                  <c:v>28.177</c:v>
                </c:pt>
                <c:pt idx="964">
                  <c:v>24.385000000000002</c:v>
                </c:pt>
                <c:pt idx="965">
                  <c:v>28.062999999999999</c:v>
                </c:pt>
                <c:pt idx="966">
                  <c:v>26.956</c:v>
                </c:pt>
                <c:pt idx="967">
                  <c:v>24.917999999999999</c:v>
                </c:pt>
                <c:pt idx="968">
                  <c:v>22.783999999999999</c:v>
                </c:pt>
                <c:pt idx="969">
                  <c:v>25.213000000000001</c:v>
                </c:pt>
                <c:pt idx="970">
                  <c:v>26.122</c:v>
                </c:pt>
                <c:pt idx="971">
                  <c:v>23.719000000000001</c:v>
                </c:pt>
                <c:pt idx="972">
                  <c:v>24.06</c:v>
                </c:pt>
                <c:pt idx="973">
                  <c:v>23.035</c:v>
                </c:pt>
                <c:pt idx="974">
                  <c:v>24.677</c:v>
                </c:pt>
                <c:pt idx="975">
                  <c:v>24.606000000000002</c:v>
                </c:pt>
                <c:pt idx="976">
                  <c:v>21.878</c:v>
                </c:pt>
                <c:pt idx="977">
                  <c:v>24.257999999999999</c:v>
                </c:pt>
                <c:pt idx="978">
                  <c:v>24.204999999999998</c:v>
                </c:pt>
                <c:pt idx="979">
                  <c:v>21.268999999999998</c:v>
                </c:pt>
                <c:pt idx="980">
                  <c:v>20.907</c:v>
                </c:pt>
                <c:pt idx="981">
                  <c:v>24.01</c:v>
                </c:pt>
                <c:pt idx="982">
                  <c:v>24.800999999999998</c:v>
                </c:pt>
                <c:pt idx="983">
                  <c:v>24.247</c:v>
                </c:pt>
                <c:pt idx="984">
                  <c:v>25.442</c:v>
                </c:pt>
                <c:pt idx="985">
                  <c:v>23.898</c:v>
                </c:pt>
                <c:pt idx="986">
                  <c:v>22.86</c:v>
                </c:pt>
                <c:pt idx="987">
                  <c:v>22.734000000000002</c:v>
                </c:pt>
                <c:pt idx="988">
                  <c:v>21.21</c:v>
                </c:pt>
                <c:pt idx="989">
                  <c:v>23.751000000000001</c:v>
                </c:pt>
                <c:pt idx="990">
                  <c:v>21.585000000000001</c:v>
                </c:pt>
                <c:pt idx="991">
                  <c:v>21.542000000000002</c:v>
                </c:pt>
                <c:pt idx="992">
                  <c:v>26.303000000000001</c:v>
                </c:pt>
                <c:pt idx="993">
                  <c:v>25.582000000000001</c:v>
                </c:pt>
                <c:pt idx="994">
                  <c:v>28.353999999999999</c:v>
                </c:pt>
                <c:pt idx="995">
                  <c:v>28.376999999999999</c:v>
                </c:pt>
                <c:pt idx="996">
                  <c:v>24.901</c:v>
                </c:pt>
                <c:pt idx="997">
                  <c:v>25.565000000000001</c:v>
                </c:pt>
                <c:pt idx="998">
                  <c:v>27.145</c:v>
                </c:pt>
                <c:pt idx="999">
                  <c:v>26.166</c:v>
                </c:pt>
                <c:pt idx="1000">
                  <c:v>26.722999999999999</c:v>
                </c:pt>
                <c:pt idx="1001">
                  <c:v>21.600999999999999</c:v>
                </c:pt>
                <c:pt idx="1002">
                  <c:v>21.978999999999999</c:v>
                </c:pt>
                <c:pt idx="1003">
                  <c:v>26.786999999999999</c:v>
                </c:pt>
                <c:pt idx="1004">
                  <c:v>30.704000000000001</c:v>
                </c:pt>
                <c:pt idx="1005">
                  <c:v>30.58</c:v>
                </c:pt>
                <c:pt idx="1006">
                  <c:v>26.548999999999999</c:v>
                </c:pt>
                <c:pt idx="1007">
                  <c:v>26.849</c:v>
                </c:pt>
                <c:pt idx="1008">
                  <c:v>25.507000000000001</c:v>
                </c:pt>
                <c:pt idx="1009">
                  <c:v>23.917999999999999</c:v>
                </c:pt>
                <c:pt idx="1010">
                  <c:v>26.507999999999999</c:v>
                </c:pt>
                <c:pt idx="1011">
                  <c:v>29.966999999999999</c:v>
                </c:pt>
                <c:pt idx="1012">
                  <c:v>26.439</c:v>
                </c:pt>
                <c:pt idx="1013">
                  <c:v>25.622</c:v>
                </c:pt>
                <c:pt idx="1014">
                  <c:v>24.928000000000001</c:v>
                </c:pt>
                <c:pt idx="1015">
                  <c:v>24.494</c:v>
                </c:pt>
                <c:pt idx="1016">
                  <c:v>21.919</c:v>
                </c:pt>
                <c:pt idx="1017">
                  <c:v>22.771999999999998</c:v>
                </c:pt>
                <c:pt idx="1018">
                  <c:v>25.332000000000001</c:v>
                </c:pt>
                <c:pt idx="1019">
                  <c:v>26.169</c:v>
                </c:pt>
                <c:pt idx="1020">
                  <c:v>26.155999999999999</c:v>
                </c:pt>
                <c:pt idx="1021">
                  <c:v>23.434000000000001</c:v>
                </c:pt>
                <c:pt idx="1022">
                  <c:v>22.731999999999999</c:v>
                </c:pt>
                <c:pt idx="1023">
                  <c:v>21.773</c:v>
                </c:pt>
                <c:pt idx="1024">
                  <c:v>22.247</c:v>
                </c:pt>
                <c:pt idx="1025">
                  <c:v>24.318000000000001</c:v>
                </c:pt>
                <c:pt idx="1026">
                  <c:v>27.058</c:v>
                </c:pt>
                <c:pt idx="1027">
                  <c:v>24.402000000000001</c:v>
                </c:pt>
                <c:pt idx="1028">
                  <c:v>23.608000000000001</c:v>
                </c:pt>
                <c:pt idx="1029">
                  <c:v>25.035</c:v>
                </c:pt>
                <c:pt idx="1030">
                  <c:v>25.672000000000001</c:v>
                </c:pt>
                <c:pt idx="1031">
                  <c:v>29.771999999999998</c:v>
                </c:pt>
                <c:pt idx="1032">
                  <c:v>30.56</c:v>
                </c:pt>
                <c:pt idx="1033">
                  <c:v>27.917999999999999</c:v>
                </c:pt>
                <c:pt idx="1034">
                  <c:v>32.326999999999998</c:v>
                </c:pt>
                <c:pt idx="1035">
                  <c:v>28.363</c:v>
                </c:pt>
                <c:pt idx="1036">
                  <c:v>28.917999999999999</c:v>
                </c:pt>
                <c:pt idx="1037">
                  <c:v>28.766999999999999</c:v>
                </c:pt>
                <c:pt idx="1038">
                  <c:v>29.501999999999999</c:v>
                </c:pt>
                <c:pt idx="1039">
                  <c:v>27.221</c:v>
                </c:pt>
                <c:pt idx="1040">
                  <c:v>26.652999999999999</c:v>
                </c:pt>
                <c:pt idx="1041">
                  <c:v>28.489000000000001</c:v>
                </c:pt>
                <c:pt idx="1042">
                  <c:v>27.762</c:v>
                </c:pt>
                <c:pt idx="1043">
                  <c:v>29.074000000000002</c:v>
                </c:pt>
                <c:pt idx="1044">
                  <c:v>29.486000000000001</c:v>
                </c:pt>
                <c:pt idx="1045">
                  <c:v>26.445</c:v>
                </c:pt>
                <c:pt idx="1046">
                  <c:v>27.867999999999999</c:v>
                </c:pt>
                <c:pt idx="1047">
                  <c:v>28.818999999999999</c:v>
                </c:pt>
                <c:pt idx="1048">
                  <c:v>30.247</c:v>
                </c:pt>
                <c:pt idx="1049">
                  <c:v>27.265000000000001</c:v>
                </c:pt>
                <c:pt idx="1050">
                  <c:v>27.077999999999999</c:v>
                </c:pt>
                <c:pt idx="1051">
                  <c:v>31.064</c:v>
                </c:pt>
                <c:pt idx="1052">
                  <c:v>28.718</c:v>
                </c:pt>
                <c:pt idx="1053">
                  <c:v>29.594000000000001</c:v>
                </c:pt>
                <c:pt idx="1054">
                  <c:v>30.789000000000001</c:v>
                </c:pt>
                <c:pt idx="1055">
                  <c:v>29.683</c:v>
                </c:pt>
                <c:pt idx="1056">
                  <c:v>29.4</c:v>
                </c:pt>
                <c:pt idx="1057">
                  <c:v>28.768999999999998</c:v>
                </c:pt>
                <c:pt idx="1058">
                  <c:v>29.387</c:v>
                </c:pt>
                <c:pt idx="1059">
                  <c:v>30.26</c:v>
                </c:pt>
                <c:pt idx="1060">
                  <c:v>29.521000000000001</c:v>
                </c:pt>
                <c:pt idx="1061">
                  <c:v>26.861999999999998</c:v>
                </c:pt>
                <c:pt idx="1062">
                  <c:v>29.85</c:v>
                </c:pt>
                <c:pt idx="1063">
                  <c:v>29.475000000000001</c:v>
                </c:pt>
                <c:pt idx="1064">
                  <c:v>31.846</c:v>
                </c:pt>
                <c:pt idx="1065">
                  <c:v>28.327000000000002</c:v>
                </c:pt>
                <c:pt idx="1066">
                  <c:v>33.880000000000003</c:v>
                </c:pt>
                <c:pt idx="1067">
                  <c:v>31.135000000000002</c:v>
                </c:pt>
                <c:pt idx="1068">
                  <c:v>30.949000000000002</c:v>
                </c:pt>
                <c:pt idx="1069">
                  <c:v>29.95</c:v>
                </c:pt>
                <c:pt idx="1070">
                  <c:v>26.765999999999998</c:v>
                </c:pt>
                <c:pt idx="1071">
                  <c:v>29.518999999999998</c:v>
                </c:pt>
                <c:pt idx="1072">
                  <c:v>26.228000000000002</c:v>
                </c:pt>
                <c:pt idx="1073">
                  <c:v>28.850999999999999</c:v>
                </c:pt>
                <c:pt idx="1074">
                  <c:v>25.516999999999999</c:v>
                </c:pt>
                <c:pt idx="1075">
                  <c:v>24.968</c:v>
                </c:pt>
                <c:pt idx="1076">
                  <c:v>26.812000000000001</c:v>
                </c:pt>
                <c:pt idx="1077">
                  <c:v>27.748000000000001</c:v>
                </c:pt>
                <c:pt idx="1078">
                  <c:v>25.849</c:v>
                </c:pt>
                <c:pt idx="1079">
                  <c:v>26.201000000000001</c:v>
                </c:pt>
                <c:pt idx="1080">
                  <c:v>28.911999999999999</c:v>
                </c:pt>
                <c:pt idx="1081">
                  <c:v>34.082999999999998</c:v>
                </c:pt>
                <c:pt idx="1082">
                  <c:v>30.696000000000002</c:v>
                </c:pt>
                <c:pt idx="1083">
                  <c:v>28.186</c:v>
                </c:pt>
                <c:pt idx="1084">
                  <c:v>27.878</c:v>
                </c:pt>
                <c:pt idx="1085">
                  <c:v>30.547999999999998</c:v>
                </c:pt>
                <c:pt idx="1086">
                  <c:v>28.835999999999999</c:v>
                </c:pt>
                <c:pt idx="1087">
                  <c:v>29.946000000000002</c:v>
                </c:pt>
                <c:pt idx="1088">
                  <c:v>28.646999999999998</c:v>
                </c:pt>
                <c:pt idx="1089">
                  <c:v>29.146000000000001</c:v>
                </c:pt>
                <c:pt idx="1090">
                  <c:v>30.007000000000001</c:v>
                </c:pt>
                <c:pt idx="1091">
                  <c:v>27.754999999999999</c:v>
                </c:pt>
                <c:pt idx="1092">
                  <c:v>27.457999999999998</c:v>
                </c:pt>
                <c:pt idx="1093">
                  <c:v>28.789000000000001</c:v>
                </c:pt>
                <c:pt idx="1094">
                  <c:v>27.356000000000002</c:v>
                </c:pt>
                <c:pt idx="1095">
                  <c:v>28.242999999999999</c:v>
                </c:pt>
                <c:pt idx="1096">
                  <c:v>27.763000000000002</c:v>
                </c:pt>
                <c:pt idx="1097">
                  <c:v>25.725000000000001</c:v>
                </c:pt>
                <c:pt idx="1098">
                  <c:v>25.155000000000001</c:v>
                </c:pt>
                <c:pt idx="1099">
                  <c:v>26.75</c:v>
                </c:pt>
                <c:pt idx="1100">
                  <c:v>25.664000000000001</c:v>
                </c:pt>
                <c:pt idx="1101">
                  <c:v>26.655000000000001</c:v>
                </c:pt>
                <c:pt idx="1102">
                  <c:v>22.943999999999999</c:v>
                </c:pt>
                <c:pt idx="1103">
                  <c:v>26.79</c:v>
                </c:pt>
                <c:pt idx="1104">
                  <c:v>24.140999999999998</c:v>
                </c:pt>
                <c:pt idx="1105">
                  <c:v>27.327000000000002</c:v>
                </c:pt>
                <c:pt idx="1106">
                  <c:v>26.068000000000001</c:v>
                </c:pt>
                <c:pt idx="1107">
                  <c:v>26.106999999999999</c:v>
                </c:pt>
                <c:pt idx="1108">
                  <c:v>26.404</c:v>
                </c:pt>
                <c:pt idx="1109">
                  <c:v>24.558</c:v>
                </c:pt>
                <c:pt idx="1110">
                  <c:v>24.975999999999999</c:v>
                </c:pt>
                <c:pt idx="1111">
                  <c:v>26.091999999999999</c:v>
                </c:pt>
                <c:pt idx="1112">
                  <c:v>27.420999999999999</c:v>
                </c:pt>
                <c:pt idx="1113">
                  <c:v>26.445</c:v>
                </c:pt>
                <c:pt idx="1114">
                  <c:v>26.672000000000001</c:v>
                </c:pt>
                <c:pt idx="1115">
                  <c:v>28.181000000000001</c:v>
                </c:pt>
                <c:pt idx="1116">
                  <c:v>26.722999999999999</c:v>
                </c:pt>
                <c:pt idx="1117">
                  <c:v>29.696999999999999</c:v>
                </c:pt>
                <c:pt idx="1118">
                  <c:v>28.064</c:v>
                </c:pt>
                <c:pt idx="1119">
                  <c:v>27.35</c:v>
                </c:pt>
                <c:pt idx="1120">
                  <c:v>29.536999999999999</c:v>
                </c:pt>
                <c:pt idx="1121">
                  <c:v>28.085999999999999</c:v>
                </c:pt>
                <c:pt idx="1122">
                  <c:v>30.800999999999998</c:v>
                </c:pt>
                <c:pt idx="1123">
                  <c:v>29.695</c:v>
                </c:pt>
                <c:pt idx="1124">
                  <c:v>26.309000000000001</c:v>
                </c:pt>
                <c:pt idx="1125">
                  <c:v>27.091999999999999</c:v>
                </c:pt>
                <c:pt idx="1126">
                  <c:v>27.388000000000002</c:v>
                </c:pt>
                <c:pt idx="1127">
                  <c:v>27.748999999999999</c:v>
                </c:pt>
                <c:pt idx="1128">
                  <c:v>24.984000000000002</c:v>
                </c:pt>
                <c:pt idx="1129">
                  <c:v>25.94</c:v>
                </c:pt>
                <c:pt idx="1130">
                  <c:v>25.178999999999998</c:v>
                </c:pt>
                <c:pt idx="1131">
                  <c:v>26.364999999999998</c:v>
                </c:pt>
                <c:pt idx="1132">
                  <c:v>27.579000000000001</c:v>
                </c:pt>
                <c:pt idx="1133">
                  <c:v>30.030999999999999</c:v>
                </c:pt>
                <c:pt idx="1134">
                  <c:v>29.911000000000001</c:v>
                </c:pt>
                <c:pt idx="1135">
                  <c:v>29.37</c:v>
                </c:pt>
                <c:pt idx="1136">
                  <c:v>27.774000000000001</c:v>
                </c:pt>
                <c:pt idx="1137">
                  <c:v>28.417000000000002</c:v>
                </c:pt>
                <c:pt idx="1138">
                  <c:v>28.367999999999999</c:v>
                </c:pt>
                <c:pt idx="1139">
                  <c:v>27.478999999999999</c:v>
                </c:pt>
                <c:pt idx="1140">
                  <c:v>26.282</c:v>
                </c:pt>
                <c:pt idx="1141">
                  <c:v>24.440999999999999</c:v>
                </c:pt>
                <c:pt idx="1142">
                  <c:v>25.722000000000001</c:v>
                </c:pt>
                <c:pt idx="1143">
                  <c:v>27.335999999999999</c:v>
                </c:pt>
                <c:pt idx="1144">
                  <c:v>28.256</c:v>
                </c:pt>
                <c:pt idx="1145">
                  <c:v>24.478999999999999</c:v>
                </c:pt>
                <c:pt idx="1146">
                  <c:v>23.684999999999999</c:v>
                </c:pt>
                <c:pt idx="1147">
                  <c:v>23.369</c:v>
                </c:pt>
                <c:pt idx="1148">
                  <c:v>20.870999999999999</c:v>
                </c:pt>
                <c:pt idx="1149">
                  <c:v>22.811</c:v>
                </c:pt>
                <c:pt idx="1150">
                  <c:v>20.43</c:v>
                </c:pt>
                <c:pt idx="1151">
                  <c:v>22.75</c:v>
                </c:pt>
                <c:pt idx="1152">
                  <c:v>19.074000000000002</c:v>
                </c:pt>
                <c:pt idx="1153">
                  <c:v>16.187000000000001</c:v>
                </c:pt>
                <c:pt idx="1154">
                  <c:v>17.332999999999998</c:v>
                </c:pt>
                <c:pt idx="1155">
                  <c:v>18.492000000000001</c:v>
                </c:pt>
                <c:pt idx="1156">
                  <c:v>12.257</c:v>
                </c:pt>
                <c:pt idx="1157">
                  <c:v>14.125999999999999</c:v>
                </c:pt>
                <c:pt idx="1158">
                  <c:v>17.774000000000001</c:v>
                </c:pt>
                <c:pt idx="1159">
                  <c:v>14.805999999999999</c:v>
                </c:pt>
                <c:pt idx="1160">
                  <c:v>14.332000000000001</c:v>
                </c:pt>
                <c:pt idx="1161">
                  <c:v>16.423999999999999</c:v>
                </c:pt>
                <c:pt idx="1162">
                  <c:v>17.588000000000001</c:v>
                </c:pt>
                <c:pt idx="1163">
                  <c:v>19.376999999999999</c:v>
                </c:pt>
                <c:pt idx="1164">
                  <c:v>20.350999999999999</c:v>
                </c:pt>
                <c:pt idx="1165">
                  <c:v>22.361000000000001</c:v>
                </c:pt>
                <c:pt idx="1166">
                  <c:v>20.876000000000001</c:v>
                </c:pt>
                <c:pt idx="1167">
                  <c:v>20.613</c:v>
                </c:pt>
                <c:pt idx="1168">
                  <c:v>19.617999999999999</c:v>
                </c:pt>
                <c:pt idx="1169">
                  <c:v>20.303999999999998</c:v>
                </c:pt>
                <c:pt idx="1170">
                  <c:v>21.263999999999999</c:v>
                </c:pt>
                <c:pt idx="1171">
                  <c:v>20.465</c:v>
                </c:pt>
                <c:pt idx="1172">
                  <c:v>19.248999999999999</c:v>
                </c:pt>
                <c:pt idx="1173">
                  <c:v>21.376999999999999</c:v>
                </c:pt>
                <c:pt idx="1174">
                  <c:v>20.56</c:v>
                </c:pt>
                <c:pt idx="1175">
                  <c:v>18.545999999999999</c:v>
                </c:pt>
                <c:pt idx="1176">
                  <c:v>15.811999999999999</c:v>
                </c:pt>
                <c:pt idx="1177">
                  <c:v>15.436</c:v>
                </c:pt>
                <c:pt idx="1178">
                  <c:v>16.202999999999999</c:v>
                </c:pt>
                <c:pt idx="1179">
                  <c:v>21.513999999999999</c:v>
                </c:pt>
                <c:pt idx="1180">
                  <c:v>20.283999999999999</c:v>
                </c:pt>
                <c:pt idx="1181">
                  <c:v>21.370999999999999</c:v>
                </c:pt>
                <c:pt idx="1182">
                  <c:v>18.542999999999999</c:v>
                </c:pt>
                <c:pt idx="1183">
                  <c:v>19.274999999999999</c:v>
                </c:pt>
                <c:pt idx="1184">
                  <c:v>16.434000000000001</c:v>
                </c:pt>
                <c:pt idx="1185">
                  <c:v>18.872</c:v>
                </c:pt>
                <c:pt idx="1186">
                  <c:v>19.207999999999998</c:v>
                </c:pt>
                <c:pt idx="1187">
                  <c:v>18.681999999999999</c:v>
                </c:pt>
                <c:pt idx="1188">
                  <c:v>21.138000000000002</c:v>
                </c:pt>
                <c:pt idx="1189">
                  <c:v>20.178999999999998</c:v>
                </c:pt>
                <c:pt idx="1190">
                  <c:v>19.149999999999999</c:v>
                </c:pt>
                <c:pt idx="1191">
                  <c:v>18.417000000000002</c:v>
                </c:pt>
                <c:pt idx="1192">
                  <c:v>16.591999999999999</c:v>
                </c:pt>
                <c:pt idx="1193">
                  <c:v>16.216000000000001</c:v>
                </c:pt>
                <c:pt idx="1194">
                  <c:v>20.507000000000001</c:v>
                </c:pt>
                <c:pt idx="1195">
                  <c:v>15.907</c:v>
                </c:pt>
                <c:pt idx="1196">
                  <c:v>16.260999999999999</c:v>
                </c:pt>
                <c:pt idx="1197">
                  <c:v>16.23</c:v>
                </c:pt>
                <c:pt idx="1198">
                  <c:v>16.167999999999999</c:v>
                </c:pt>
                <c:pt idx="1199">
                  <c:v>17.239000000000001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Sheet1!$X$2:$X$1201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60171520"/>
        <c:axId val="160173056"/>
      </c:scatterChart>
      <c:valAx>
        <c:axId val="160171520"/>
        <c:scaling>
          <c:orientation val="minMax"/>
        </c:scaling>
        <c:axPos val="b"/>
        <c:numFmt formatCode="General" sourceLinked="1"/>
        <c:tickLblPos val="nextTo"/>
        <c:crossAx val="160173056"/>
        <c:crosses val="autoZero"/>
        <c:crossBetween val="midCat"/>
      </c:valAx>
      <c:valAx>
        <c:axId val="160173056"/>
        <c:scaling>
          <c:orientation val="minMax"/>
        </c:scaling>
        <c:axPos val="l"/>
        <c:numFmt formatCode="General" sourceLinked="1"/>
        <c:tickLblPos val="nextTo"/>
        <c:crossAx val="1601715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mut CA 137_A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51.405999999999999</c:v>
                </c:pt>
                <c:pt idx="601">
                  <c:v>49.947000000000003</c:v>
                </c:pt>
                <c:pt idx="602">
                  <c:v>49.93</c:v>
                </c:pt>
                <c:pt idx="603">
                  <c:v>50.676000000000002</c:v>
                </c:pt>
                <c:pt idx="604">
                  <c:v>50.567999999999998</c:v>
                </c:pt>
                <c:pt idx="605">
                  <c:v>49.137</c:v>
                </c:pt>
                <c:pt idx="606">
                  <c:v>48.473999999999997</c:v>
                </c:pt>
                <c:pt idx="607">
                  <c:v>48.341000000000001</c:v>
                </c:pt>
                <c:pt idx="608">
                  <c:v>49.747999999999998</c:v>
                </c:pt>
                <c:pt idx="609">
                  <c:v>48.98</c:v>
                </c:pt>
                <c:pt idx="610">
                  <c:v>49.545000000000002</c:v>
                </c:pt>
                <c:pt idx="611">
                  <c:v>49.402000000000001</c:v>
                </c:pt>
                <c:pt idx="612">
                  <c:v>50.308999999999997</c:v>
                </c:pt>
                <c:pt idx="613">
                  <c:v>49.930999999999997</c:v>
                </c:pt>
                <c:pt idx="614">
                  <c:v>49.203000000000003</c:v>
                </c:pt>
                <c:pt idx="615">
                  <c:v>48.716999999999999</c:v>
                </c:pt>
                <c:pt idx="616">
                  <c:v>47.976999999999997</c:v>
                </c:pt>
                <c:pt idx="617">
                  <c:v>47.497</c:v>
                </c:pt>
                <c:pt idx="618">
                  <c:v>47.828000000000003</c:v>
                </c:pt>
                <c:pt idx="619">
                  <c:v>46.502000000000002</c:v>
                </c:pt>
                <c:pt idx="620">
                  <c:v>47.485999999999997</c:v>
                </c:pt>
                <c:pt idx="621">
                  <c:v>49.548999999999999</c:v>
                </c:pt>
                <c:pt idx="622">
                  <c:v>48.259</c:v>
                </c:pt>
                <c:pt idx="623">
                  <c:v>48.034999999999997</c:v>
                </c:pt>
                <c:pt idx="624">
                  <c:v>49.673000000000002</c:v>
                </c:pt>
                <c:pt idx="625">
                  <c:v>49.04</c:v>
                </c:pt>
                <c:pt idx="626">
                  <c:v>48.95</c:v>
                </c:pt>
                <c:pt idx="627">
                  <c:v>48.683</c:v>
                </c:pt>
                <c:pt idx="628">
                  <c:v>47.607999999999997</c:v>
                </c:pt>
                <c:pt idx="629">
                  <c:v>48.494</c:v>
                </c:pt>
                <c:pt idx="630">
                  <c:v>49.008000000000003</c:v>
                </c:pt>
                <c:pt idx="631">
                  <c:v>49.692</c:v>
                </c:pt>
                <c:pt idx="632">
                  <c:v>47.195999999999998</c:v>
                </c:pt>
                <c:pt idx="633">
                  <c:v>49.308999999999997</c:v>
                </c:pt>
                <c:pt idx="634">
                  <c:v>46.463999999999999</c:v>
                </c:pt>
                <c:pt idx="635">
                  <c:v>47.765999999999998</c:v>
                </c:pt>
                <c:pt idx="636">
                  <c:v>47.890999999999998</c:v>
                </c:pt>
                <c:pt idx="637">
                  <c:v>48.167000000000002</c:v>
                </c:pt>
                <c:pt idx="638">
                  <c:v>47.572000000000003</c:v>
                </c:pt>
                <c:pt idx="639">
                  <c:v>48.128999999999998</c:v>
                </c:pt>
                <c:pt idx="640">
                  <c:v>50.115000000000002</c:v>
                </c:pt>
                <c:pt idx="641">
                  <c:v>49.161000000000001</c:v>
                </c:pt>
                <c:pt idx="642">
                  <c:v>49.610999999999997</c:v>
                </c:pt>
                <c:pt idx="643">
                  <c:v>47.597999999999999</c:v>
                </c:pt>
                <c:pt idx="644">
                  <c:v>48.929000000000002</c:v>
                </c:pt>
                <c:pt idx="645">
                  <c:v>48.018999999999998</c:v>
                </c:pt>
                <c:pt idx="646">
                  <c:v>47.991999999999997</c:v>
                </c:pt>
                <c:pt idx="647">
                  <c:v>45.165999999999997</c:v>
                </c:pt>
                <c:pt idx="648">
                  <c:v>44.74</c:v>
                </c:pt>
                <c:pt idx="649">
                  <c:v>46.268000000000001</c:v>
                </c:pt>
                <c:pt idx="650">
                  <c:v>46.506999999999998</c:v>
                </c:pt>
                <c:pt idx="651">
                  <c:v>47.447000000000003</c:v>
                </c:pt>
                <c:pt idx="652">
                  <c:v>48.756</c:v>
                </c:pt>
                <c:pt idx="653">
                  <c:v>48.308999999999997</c:v>
                </c:pt>
                <c:pt idx="654">
                  <c:v>46.442</c:v>
                </c:pt>
                <c:pt idx="655">
                  <c:v>46.863</c:v>
                </c:pt>
                <c:pt idx="656">
                  <c:v>47.493000000000002</c:v>
                </c:pt>
                <c:pt idx="657">
                  <c:v>47.137</c:v>
                </c:pt>
                <c:pt idx="658">
                  <c:v>47.453000000000003</c:v>
                </c:pt>
                <c:pt idx="659">
                  <c:v>47.061999999999998</c:v>
                </c:pt>
                <c:pt idx="660">
                  <c:v>48.213999999999999</c:v>
                </c:pt>
                <c:pt idx="661">
                  <c:v>47.55</c:v>
                </c:pt>
                <c:pt idx="662">
                  <c:v>47.734999999999999</c:v>
                </c:pt>
                <c:pt idx="663">
                  <c:v>48.78</c:v>
                </c:pt>
                <c:pt idx="664">
                  <c:v>47.906999999999996</c:v>
                </c:pt>
                <c:pt idx="665">
                  <c:v>48.08</c:v>
                </c:pt>
                <c:pt idx="666">
                  <c:v>47.871000000000002</c:v>
                </c:pt>
                <c:pt idx="667">
                  <c:v>48.218000000000004</c:v>
                </c:pt>
                <c:pt idx="668">
                  <c:v>46.545000000000002</c:v>
                </c:pt>
                <c:pt idx="669">
                  <c:v>48.59</c:v>
                </c:pt>
                <c:pt idx="670">
                  <c:v>47.853999999999999</c:v>
                </c:pt>
                <c:pt idx="671">
                  <c:v>48.168999999999997</c:v>
                </c:pt>
                <c:pt idx="672">
                  <c:v>47.957000000000001</c:v>
                </c:pt>
                <c:pt idx="673">
                  <c:v>50.887999999999998</c:v>
                </c:pt>
                <c:pt idx="674">
                  <c:v>49.802999999999997</c:v>
                </c:pt>
                <c:pt idx="675">
                  <c:v>50.241999999999997</c:v>
                </c:pt>
                <c:pt idx="676">
                  <c:v>48.16</c:v>
                </c:pt>
                <c:pt idx="677">
                  <c:v>49.414000000000001</c:v>
                </c:pt>
                <c:pt idx="678">
                  <c:v>48.082000000000001</c:v>
                </c:pt>
                <c:pt idx="679">
                  <c:v>48.497999999999998</c:v>
                </c:pt>
                <c:pt idx="680">
                  <c:v>47.335000000000001</c:v>
                </c:pt>
                <c:pt idx="681">
                  <c:v>47.192</c:v>
                </c:pt>
                <c:pt idx="682">
                  <c:v>47.13</c:v>
                </c:pt>
                <c:pt idx="683">
                  <c:v>49.134999999999998</c:v>
                </c:pt>
                <c:pt idx="684">
                  <c:v>48.755000000000003</c:v>
                </c:pt>
                <c:pt idx="685">
                  <c:v>50.026000000000003</c:v>
                </c:pt>
                <c:pt idx="686">
                  <c:v>48.603999999999999</c:v>
                </c:pt>
                <c:pt idx="687">
                  <c:v>48.271999999999998</c:v>
                </c:pt>
                <c:pt idx="688">
                  <c:v>48.348999999999997</c:v>
                </c:pt>
                <c:pt idx="689">
                  <c:v>47.289000000000001</c:v>
                </c:pt>
                <c:pt idx="690">
                  <c:v>47.389000000000003</c:v>
                </c:pt>
                <c:pt idx="691">
                  <c:v>47.414999999999999</c:v>
                </c:pt>
                <c:pt idx="692">
                  <c:v>49.908999999999999</c:v>
                </c:pt>
                <c:pt idx="693">
                  <c:v>51.11</c:v>
                </c:pt>
                <c:pt idx="694">
                  <c:v>49.033999999999999</c:v>
                </c:pt>
                <c:pt idx="695">
                  <c:v>46.978000000000002</c:v>
                </c:pt>
                <c:pt idx="696">
                  <c:v>46.960999999999999</c:v>
                </c:pt>
                <c:pt idx="697">
                  <c:v>46.88</c:v>
                </c:pt>
                <c:pt idx="698">
                  <c:v>45.542000000000002</c:v>
                </c:pt>
                <c:pt idx="699">
                  <c:v>47.926000000000002</c:v>
                </c:pt>
                <c:pt idx="700">
                  <c:v>45.526000000000003</c:v>
                </c:pt>
                <c:pt idx="701">
                  <c:v>46.475999999999999</c:v>
                </c:pt>
                <c:pt idx="702">
                  <c:v>46.673000000000002</c:v>
                </c:pt>
                <c:pt idx="703">
                  <c:v>46.802999999999997</c:v>
                </c:pt>
                <c:pt idx="704">
                  <c:v>45.83</c:v>
                </c:pt>
                <c:pt idx="705">
                  <c:v>47.378</c:v>
                </c:pt>
                <c:pt idx="706">
                  <c:v>47.465000000000003</c:v>
                </c:pt>
                <c:pt idx="707">
                  <c:v>46.654000000000003</c:v>
                </c:pt>
                <c:pt idx="708">
                  <c:v>48.896000000000001</c:v>
                </c:pt>
                <c:pt idx="709">
                  <c:v>49.22</c:v>
                </c:pt>
                <c:pt idx="710">
                  <c:v>49.598999999999997</c:v>
                </c:pt>
                <c:pt idx="711">
                  <c:v>46.295999999999999</c:v>
                </c:pt>
                <c:pt idx="712">
                  <c:v>45.584000000000003</c:v>
                </c:pt>
                <c:pt idx="713">
                  <c:v>48.497</c:v>
                </c:pt>
                <c:pt idx="714">
                  <c:v>47.36</c:v>
                </c:pt>
                <c:pt idx="715">
                  <c:v>46.088000000000001</c:v>
                </c:pt>
                <c:pt idx="716">
                  <c:v>48.26</c:v>
                </c:pt>
                <c:pt idx="717">
                  <c:v>46.423999999999999</c:v>
                </c:pt>
                <c:pt idx="718">
                  <c:v>45.226999999999997</c:v>
                </c:pt>
                <c:pt idx="719">
                  <c:v>46.737000000000002</c:v>
                </c:pt>
                <c:pt idx="720">
                  <c:v>47.569000000000003</c:v>
                </c:pt>
                <c:pt idx="721">
                  <c:v>46.933</c:v>
                </c:pt>
                <c:pt idx="722">
                  <c:v>47.637</c:v>
                </c:pt>
                <c:pt idx="723">
                  <c:v>48.533000000000001</c:v>
                </c:pt>
                <c:pt idx="724">
                  <c:v>48.963000000000001</c:v>
                </c:pt>
                <c:pt idx="725">
                  <c:v>48.179000000000002</c:v>
                </c:pt>
                <c:pt idx="726">
                  <c:v>48.802999999999997</c:v>
                </c:pt>
                <c:pt idx="727">
                  <c:v>49.542000000000002</c:v>
                </c:pt>
                <c:pt idx="728">
                  <c:v>47.582999999999998</c:v>
                </c:pt>
                <c:pt idx="729">
                  <c:v>49.442</c:v>
                </c:pt>
                <c:pt idx="730">
                  <c:v>48.847999999999999</c:v>
                </c:pt>
                <c:pt idx="731">
                  <c:v>49.45</c:v>
                </c:pt>
                <c:pt idx="732">
                  <c:v>49.426000000000002</c:v>
                </c:pt>
                <c:pt idx="733">
                  <c:v>48.588999999999999</c:v>
                </c:pt>
                <c:pt idx="734">
                  <c:v>48.896000000000001</c:v>
                </c:pt>
                <c:pt idx="735">
                  <c:v>51.877000000000002</c:v>
                </c:pt>
                <c:pt idx="736">
                  <c:v>50.807000000000002</c:v>
                </c:pt>
                <c:pt idx="737">
                  <c:v>50.505000000000003</c:v>
                </c:pt>
                <c:pt idx="738">
                  <c:v>50.244</c:v>
                </c:pt>
                <c:pt idx="739">
                  <c:v>49.082000000000001</c:v>
                </c:pt>
                <c:pt idx="740">
                  <c:v>48.640999999999998</c:v>
                </c:pt>
                <c:pt idx="741">
                  <c:v>50.469000000000001</c:v>
                </c:pt>
                <c:pt idx="742">
                  <c:v>48.753</c:v>
                </c:pt>
                <c:pt idx="743">
                  <c:v>47.241999999999997</c:v>
                </c:pt>
                <c:pt idx="744">
                  <c:v>48.191000000000003</c:v>
                </c:pt>
                <c:pt idx="745">
                  <c:v>48.98</c:v>
                </c:pt>
                <c:pt idx="746">
                  <c:v>48.326999999999998</c:v>
                </c:pt>
                <c:pt idx="747">
                  <c:v>49.640999999999998</c:v>
                </c:pt>
                <c:pt idx="748">
                  <c:v>49.408000000000001</c:v>
                </c:pt>
                <c:pt idx="749">
                  <c:v>49.944000000000003</c:v>
                </c:pt>
                <c:pt idx="750">
                  <c:v>51.295999999999999</c:v>
                </c:pt>
                <c:pt idx="751">
                  <c:v>50.932000000000002</c:v>
                </c:pt>
                <c:pt idx="752">
                  <c:v>48.792000000000002</c:v>
                </c:pt>
                <c:pt idx="753">
                  <c:v>47.338000000000001</c:v>
                </c:pt>
                <c:pt idx="754">
                  <c:v>48.536000000000001</c:v>
                </c:pt>
                <c:pt idx="755">
                  <c:v>48.723999999999997</c:v>
                </c:pt>
                <c:pt idx="756">
                  <c:v>49.286000000000001</c:v>
                </c:pt>
                <c:pt idx="757">
                  <c:v>47.93</c:v>
                </c:pt>
                <c:pt idx="758">
                  <c:v>50.101999999999997</c:v>
                </c:pt>
                <c:pt idx="759">
                  <c:v>48.685000000000002</c:v>
                </c:pt>
                <c:pt idx="760">
                  <c:v>49.540999999999997</c:v>
                </c:pt>
                <c:pt idx="761">
                  <c:v>49.075000000000003</c:v>
                </c:pt>
                <c:pt idx="762">
                  <c:v>48.536999999999999</c:v>
                </c:pt>
                <c:pt idx="763">
                  <c:v>48.244999999999997</c:v>
                </c:pt>
                <c:pt idx="764">
                  <c:v>50.046999999999997</c:v>
                </c:pt>
                <c:pt idx="765">
                  <c:v>50</c:v>
                </c:pt>
                <c:pt idx="766">
                  <c:v>47.536000000000001</c:v>
                </c:pt>
                <c:pt idx="767">
                  <c:v>49.093000000000004</c:v>
                </c:pt>
                <c:pt idx="768">
                  <c:v>49.890999999999998</c:v>
                </c:pt>
                <c:pt idx="769">
                  <c:v>48.25</c:v>
                </c:pt>
                <c:pt idx="770">
                  <c:v>48.018999999999998</c:v>
                </c:pt>
                <c:pt idx="771">
                  <c:v>46.112000000000002</c:v>
                </c:pt>
                <c:pt idx="772">
                  <c:v>48.401000000000003</c:v>
                </c:pt>
                <c:pt idx="773">
                  <c:v>47.88</c:v>
                </c:pt>
                <c:pt idx="774">
                  <c:v>49.79</c:v>
                </c:pt>
                <c:pt idx="775">
                  <c:v>49.962000000000003</c:v>
                </c:pt>
                <c:pt idx="776">
                  <c:v>48.067</c:v>
                </c:pt>
                <c:pt idx="777">
                  <c:v>47.624000000000002</c:v>
                </c:pt>
                <c:pt idx="778">
                  <c:v>47.866</c:v>
                </c:pt>
                <c:pt idx="779">
                  <c:v>47.015000000000001</c:v>
                </c:pt>
                <c:pt idx="780">
                  <c:v>46.621000000000002</c:v>
                </c:pt>
                <c:pt idx="781">
                  <c:v>47.969000000000001</c:v>
                </c:pt>
                <c:pt idx="782">
                  <c:v>46.673000000000002</c:v>
                </c:pt>
                <c:pt idx="783">
                  <c:v>47.518000000000001</c:v>
                </c:pt>
                <c:pt idx="784">
                  <c:v>46.601999999999997</c:v>
                </c:pt>
                <c:pt idx="785">
                  <c:v>46.829000000000001</c:v>
                </c:pt>
                <c:pt idx="786">
                  <c:v>49.103000000000002</c:v>
                </c:pt>
                <c:pt idx="787">
                  <c:v>48.847000000000001</c:v>
                </c:pt>
                <c:pt idx="788">
                  <c:v>47.115000000000002</c:v>
                </c:pt>
                <c:pt idx="789">
                  <c:v>48.567999999999998</c:v>
                </c:pt>
                <c:pt idx="790">
                  <c:v>48.082000000000001</c:v>
                </c:pt>
                <c:pt idx="791">
                  <c:v>49.779000000000003</c:v>
                </c:pt>
                <c:pt idx="792">
                  <c:v>48.243000000000002</c:v>
                </c:pt>
                <c:pt idx="793">
                  <c:v>47.645000000000003</c:v>
                </c:pt>
                <c:pt idx="794">
                  <c:v>47.247999999999998</c:v>
                </c:pt>
                <c:pt idx="795">
                  <c:v>45.456000000000003</c:v>
                </c:pt>
                <c:pt idx="796">
                  <c:v>48.234000000000002</c:v>
                </c:pt>
                <c:pt idx="797">
                  <c:v>48.267000000000003</c:v>
                </c:pt>
                <c:pt idx="798">
                  <c:v>48.298999999999999</c:v>
                </c:pt>
                <c:pt idx="799">
                  <c:v>49.029000000000003</c:v>
                </c:pt>
                <c:pt idx="800">
                  <c:v>50.207999999999998</c:v>
                </c:pt>
                <c:pt idx="801">
                  <c:v>49.459000000000003</c:v>
                </c:pt>
                <c:pt idx="802">
                  <c:v>50.502000000000002</c:v>
                </c:pt>
                <c:pt idx="803">
                  <c:v>50.895000000000003</c:v>
                </c:pt>
                <c:pt idx="804">
                  <c:v>50.773000000000003</c:v>
                </c:pt>
                <c:pt idx="805">
                  <c:v>50.145000000000003</c:v>
                </c:pt>
                <c:pt idx="806">
                  <c:v>50.546999999999997</c:v>
                </c:pt>
                <c:pt idx="807">
                  <c:v>48.889000000000003</c:v>
                </c:pt>
                <c:pt idx="808">
                  <c:v>49.399000000000001</c:v>
                </c:pt>
                <c:pt idx="809">
                  <c:v>48.265999999999998</c:v>
                </c:pt>
                <c:pt idx="810">
                  <c:v>47.59</c:v>
                </c:pt>
                <c:pt idx="811">
                  <c:v>46.741</c:v>
                </c:pt>
                <c:pt idx="812">
                  <c:v>46.023000000000003</c:v>
                </c:pt>
                <c:pt idx="813">
                  <c:v>46.023000000000003</c:v>
                </c:pt>
                <c:pt idx="814">
                  <c:v>45.835000000000001</c:v>
                </c:pt>
                <c:pt idx="815">
                  <c:v>46.209000000000003</c:v>
                </c:pt>
                <c:pt idx="816">
                  <c:v>47.206000000000003</c:v>
                </c:pt>
                <c:pt idx="817">
                  <c:v>45.713999999999999</c:v>
                </c:pt>
                <c:pt idx="818">
                  <c:v>44.737000000000002</c:v>
                </c:pt>
                <c:pt idx="819">
                  <c:v>44.451999999999998</c:v>
                </c:pt>
                <c:pt idx="820">
                  <c:v>45.661000000000001</c:v>
                </c:pt>
                <c:pt idx="821">
                  <c:v>44.643000000000001</c:v>
                </c:pt>
                <c:pt idx="822">
                  <c:v>46.125</c:v>
                </c:pt>
                <c:pt idx="823">
                  <c:v>45.137</c:v>
                </c:pt>
                <c:pt idx="824">
                  <c:v>46.866999999999997</c:v>
                </c:pt>
                <c:pt idx="825">
                  <c:v>48.933999999999997</c:v>
                </c:pt>
                <c:pt idx="826">
                  <c:v>49.197000000000003</c:v>
                </c:pt>
                <c:pt idx="827">
                  <c:v>48.426000000000002</c:v>
                </c:pt>
                <c:pt idx="828">
                  <c:v>48.639000000000003</c:v>
                </c:pt>
                <c:pt idx="829">
                  <c:v>48.076999999999998</c:v>
                </c:pt>
                <c:pt idx="830">
                  <c:v>48.194000000000003</c:v>
                </c:pt>
                <c:pt idx="831">
                  <c:v>47.762</c:v>
                </c:pt>
                <c:pt idx="832">
                  <c:v>48.28</c:v>
                </c:pt>
                <c:pt idx="833">
                  <c:v>47.133000000000003</c:v>
                </c:pt>
                <c:pt idx="834">
                  <c:v>49.503</c:v>
                </c:pt>
                <c:pt idx="835">
                  <c:v>48.984999999999999</c:v>
                </c:pt>
                <c:pt idx="836">
                  <c:v>48.454999999999998</c:v>
                </c:pt>
                <c:pt idx="837">
                  <c:v>48.540999999999997</c:v>
                </c:pt>
                <c:pt idx="838">
                  <c:v>50.000999999999998</c:v>
                </c:pt>
                <c:pt idx="839">
                  <c:v>50.835000000000001</c:v>
                </c:pt>
                <c:pt idx="840">
                  <c:v>50.966999999999999</c:v>
                </c:pt>
                <c:pt idx="841">
                  <c:v>51.692</c:v>
                </c:pt>
                <c:pt idx="842">
                  <c:v>49.725000000000001</c:v>
                </c:pt>
                <c:pt idx="843">
                  <c:v>48.82</c:v>
                </c:pt>
                <c:pt idx="844">
                  <c:v>47.713999999999999</c:v>
                </c:pt>
                <c:pt idx="845">
                  <c:v>48.462000000000003</c:v>
                </c:pt>
                <c:pt idx="846">
                  <c:v>47.773000000000003</c:v>
                </c:pt>
                <c:pt idx="847">
                  <c:v>49.286000000000001</c:v>
                </c:pt>
                <c:pt idx="848">
                  <c:v>47.604999999999997</c:v>
                </c:pt>
                <c:pt idx="849">
                  <c:v>49.28</c:v>
                </c:pt>
                <c:pt idx="850">
                  <c:v>46.923999999999999</c:v>
                </c:pt>
                <c:pt idx="851">
                  <c:v>48.786999999999999</c:v>
                </c:pt>
                <c:pt idx="852">
                  <c:v>47.968000000000004</c:v>
                </c:pt>
                <c:pt idx="853">
                  <c:v>48.39</c:v>
                </c:pt>
                <c:pt idx="854">
                  <c:v>50.648000000000003</c:v>
                </c:pt>
                <c:pt idx="855">
                  <c:v>49.332999999999998</c:v>
                </c:pt>
                <c:pt idx="856">
                  <c:v>50.290999999999997</c:v>
                </c:pt>
                <c:pt idx="857">
                  <c:v>50.116</c:v>
                </c:pt>
                <c:pt idx="858">
                  <c:v>48.811999999999998</c:v>
                </c:pt>
                <c:pt idx="859">
                  <c:v>49.377000000000002</c:v>
                </c:pt>
                <c:pt idx="860">
                  <c:v>49.875</c:v>
                </c:pt>
                <c:pt idx="861">
                  <c:v>50.365000000000002</c:v>
                </c:pt>
                <c:pt idx="862">
                  <c:v>50.134</c:v>
                </c:pt>
                <c:pt idx="863">
                  <c:v>48.683</c:v>
                </c:pt>
                <c:pt idx="864">
                  <c:v>48.137999999999998</c:v>
                </c:pt>
                <c:pt idx="865">
                  <c:v>48.491</c:v>
                </c:pt>
                <c:pt idx="866">
                  <c:v>46.600999999999999</c:v>
                </c:pt>
                <c:pt idx="867">
                  <c:v>50.118000000000002</c:v>
                </c:pt>
                <c:pt idx="868">
                  <c:v>50.594000000000001</c:v>
                </c:pt>
                <c:pt idx="869">
                  <c:v>50.302</c:v>
                </c:pt>
                <c:pt idx="870">
                  <c:v>48.58</c:v>
                </c:pt>
                <c:pt idx="871">
                  <c:v>47.470999999999997</c:v>
                </c:pt>
                <c:pt idx="872">
                  <c:v>48.725999999999999</c:v>
                </c:pt>
                <c:pt idx="873">
                  <c:v>48.640999999999998</c:v>
                </c:pt>
                <c:pt idx="874">
                  <c:v>47.854999999999997</c:v>
                </c:pt>
                <c:pt idx="875">
                  <c:v>48.12</c:v>
                </c:pt>
                <c:pt idx="876">
                  <c:v>47.951999999999998</c:v>
                </c:pt>
                <c:pt idx="877">
                  <c:v>47.302999999999997</c:v>
                </c:pt>
                <c:pt idx="878">
                  <c:v>47.24</c:v>
                </c:pt>
                <c:pt idx="879">
                  <c:v>47.655000000000001</c:v>
                </c:pt>
                <c:pt idx="880">
                  <c:v>49.195999999999998</c:v>
                </c:pt>
                <c:pt idx="881">
                  <c:v>49.225999999999999</c:v>
                </c:pt>
                <c:pt idx="882">
                  <c:v>48.722999999999999</c:v>
                </c:pt>
                <c:pt idx="883">
                  <c:v>48.76</c:v>
                </c:pt>
                <c:pt idx="884">
                  <c:v>49.945</c:v>
                </c:pt>
                <c:pt idx="885">
                  <c:v>49.981000000000002</c:v>
                </c:pt>
                <c:pt idx="886">
                  <c:v>49.402000000000001</c:v>
                </c:pt>
                <c:pt idx="887">
                  <c:v>50.572000000000003</c:v>
                </c:pt>
                <c:pt idx="888">
                  <c:v>51.494</c:v>
                </c:pt>
                <c:pt idx="889">
                  <c:v>47.764000000000003</c:v>
                </c:pt>
                <c:pt idx="890">
                  <c:v>49.174999999999997</c:v>
                </c:pt>
                <c:pt idx="891">
                  <c:v>48.186</c:v>
                </c:pt>
                <c:pt idx="892">
                  <c:v>49.734000000000002</c:v>
                </c:pt>
                <c:pt idx="893">
                  <c:v>47.01</c:v>
                </c:pt>
                <c:pt idx="894">
                  <c:v>48.201999999999998</c:v>
                </c:pt>
                <c:pt idx="895">
                  <c:v>48.381</c:v>
                </c:pt>
                <c:pt idx="896">
                  <c:v>51.143000000000001</c:v>
                </c:pt>
                <c:pt idx="897">
                  <c:v>51.259</c:v>
                </c:pt>
                <c:pt idx="898">
                  <c:v>50.537999999999997</c:v>
                </c:pt>
                <c:pt idx="899">
                  <c:v>48.24</c:v>
                </c:pt>
                <c:pt idx="900">
                  <c:v>48.863999999999997</c:v>
                </c:pt>
                <c:pt idx="901">
                  <c:v>48.588999999999999</c:v>
                </c:pt>
                <c:pt idx="902">
                  <c:v>48.161000000000001</c:v>
                </c:pt>
                <c:pt idx="903">
                  <c:v>47.088000000000001</c:v>
                </c:pt>
                <c:pt idx="904">
                  <c:v>48.283000000000001</c:v>
                </c:pt>
                <c:pt idx="905">
                  <c:v>49.636000000000003</c:v>
                </c:pt>
                <c:pt idx="906">
                  <c:v>49.002000000000002</c:v>
                </c:pt>
                <c:pt idx="907">
                  <c:v>48.478000000000002</c:v>
                </c:pt>
                <c:pt idx="908">
                  <c:v>48.936</c:v>
                </c:pt>
                <c:pt idx="909">
                  <c:v>49.506</c:v>
                </c:pt>
                <c:pt idx="910">
                  <c:v>49.927</c:v>
                </c:pt>
                <c:pt idx="911">
                  <c:v>50.96</c:v>
                </c:pt>
                <c:pt idx="912">
                  <c:v>51.125999999999998</c:v>
                </c:pt>
                <c:pt idx="913">
                  <c:v>48.573</c:v>
                </c:pt>
                <c:pt idx="914">
                  <c:v>49.731000000000002</c:v>
                </c:pt>
                <c:pt idx="915">
                  <c:v>49.744</c:v>
                </c:pt>
                <c:pt idx="916">
                  <c:v>49.182000000000002</c:v>
                </c:pt>
                <c:pt idx="917">
                  <c:v>49.326000000000001</c:v>
                </c:pt>
                <c:pt idx="918">
                  <c:v>48.087000000000003</c:v>
                </c:pt>
                <c:pt idx="919">
                  <c:v>48.325000000000003</c:v>
                </c:pt>
                <c:pt idx="920">
                  <c:v>47.56</c:v>
                </c:pt>
                <c:pt idx="921">
                  <c:v>48.73</c:v>
                </c:pt>
                <c:pt idx="922">
                  <c:v>50.518999999999998</c:v>
                </c:pt>
                <c:pt idx="923">
                  <c:v>48.875</c:v>
                </c:pt>
                <c:pt idx="924">
                  <c:v>50.098999999999997</c:v>
                </c:pt>
                <c:pt idx="925">
                  <c:v>50.753999999999998</c:v>
                </c:pt>
                <c:pt idx="926">
                  <c:v>49.976999999999997</c:v>
                </c:pt>
                <c:pt idx="927">
                  <c:v>49.773000000000003</c:v>
                </c:pt>
                <c:pt idx="928">
                  <c:v>48.345999999999997</c:v>
                </c:pt>
                <c:pt idx="929">
                  <c:v>50.456000000000003</c:v>
                </c:pt>
                <c:pt idx="930">
                  <c:v>51.119</c:v>
                </c:pt>
                <c:pt idx="931">
                  <c:v>51.027000000000001</c:v>
                </c:pt>
                <c:pt idx="932">
                  <c:v>49.103000000000002</c:v>
                </c:pt>
                <c:pt idx="933">
                  <c:v>49.478999999999999</c:v>
                </c:pt>
                <c:pt idx="934">
                  <c:v>47.646000000000001</c:v>
                </c:pt>
                <c:pt idx="935">
                  <c:v>49.551000000000002</c:v>
                </c:pt>
                <c:pt idx="936">
                  <c:v>51.036000000000001</c:v>
                </c:pt>
                <c:pt idx="937">
                  <c:v>48.412999999999997</c:v>
                </c:pt>
                <c:pt idx="938">
                  <c:v>50.661000000000001</c:v>
                </c:pt>
                <c:pt idx="939">
                  <c:v>52.765999999999998</c:v>
                </c:pt>
                <c:pt idx="940">
                  <c:v>50.472999999999999</c:v>
                </c:pt>
                <c:pt idx="941">
                  <c:v>50.313000000000002</c:v>
                </c:pt>
                <c:pt idx="942">
                  <c:v>51.13</c:v>
                </c:pt>
                <c:pt idx="943">
                  <c:v>50.518999999999998</c:v>
                </c:pt>
                <c:pt idx="944">
                  <c:v>49.442999999999998</c:v>
                </c:pt>
                <c:pt idx="945">
                  <c:v>50.972999999999999</c:v>
                </c:pt>
                <c:pt idx="946">
                  <c:v>51.548999999999999</c:v>
                </c:pt>
                <c:pt idx="947">
                  <c:v>49.652000000000001</c:v>
                </c:pt>
                <c:pt idx="948">
                  <c:v>48.817</c:v>
                </c:pt>
                <c:pt idx="949">
                  <c:v>53.031999999999996</c:v>
                </c:pt>
                <c:pt idx="950">
                  <c:v>51.98</c:v>
                </c:pt>
                <c:pt idx="951">
                  <c:v>50.26</c:v>
                </c:pt>
                <c:pt idx="952">
                  <c:v>49.02</c:v>
                </c:pt>
                <c:pt idx="953">
                  <c:v>50.389000000000003</c:v>
                </c:pt>
                <c:pt idx="954">
                  <c:v>50.244999999999997</c:v>
                </c:pt>
                <c:pt idx="955">
                  <c:v>50.075000000000003</c:v>
                </c:pt>
                <c:pt idx="956">
                  <c:v>49.97</c:v>
                </c:pt>
                <c:pt idx="957">
                  <c:v>47.93</c:v>
                </c:pt>
                <c:pt idx="958">
                  <c:v>50.042000000000002</c:v>
                </c:pt>
                <c:pt idx="959">
                  <c:v>51.234000000000002</c:v>
                </c:pt>
                <c:pt idx="960">
                  <c:v>50.914000000000001</c:v>
                </c:pt>
                <c:pt idx="961">
                  <c:v>48.783000000000001</c:v>
                </c:pt>
                <c:pt idx="962">
                  <c:v>51.921999999999997</c:v>
                </c:pt>
                <c:pt idx="963">
                  <c:v>48.965000000000003</c:v>
                </c:pt>
                <c:pt idx="964">
                  <c:v>48.915999999999997</c:v>
                </c:pt>
                <c:pt idx="965">
                  <c:v>48.637</c:v>
                </c:pt>
                <c:pt idx="966">
                  <c:v>49.426000000000002</c:v>
                </c:pt>
                <c:pt idx="967">
                  <c:v>47.817</c:v>
                </c:pt>
                <c:pt idx="968">
                  <c:v>48.415999999999997</c:v>
                </c:pt>
                <c:pt idx="969">
                  <c:v>47.353000000000002</c:v>
                </c:pt>
                <c:pt idx="970">
                  <c:v>47.345999999999997</c:v>
                </c:pt>
                <c:pt idx="971">
                  <c:v>48.356000000000002</c:v>
                </c:pt>
                <c:pt idx="972">
                  <c:v>48.112000000000002</c:v>
                </c:pt>
                <c:pt idx="973">
                  <c:v>48.113999999999997</c:v>
                </c:pt>
                <c:pt idx="974">
                  <c:v>47.530999999999999</c:v>
                </c:pt>
                <c:pt idx="975">
                  <c:v>49.654000000000003</c:v>
                </c:pt>
                <c:pt idx="976">
                  <c:v>48.323</c:v>
                </c:pt>
                <c:pt idx="977">
                  <c:v>48.277000000000001</c:v>
                </c:pt>
                <c:pt idx="978">
                  <c:v>50.567999999999998</c:v>
                </c:pt>
                <c:pt idx="979">
                  <c:v>50.683999999999997</c:v>
                </c:pt>
                <c:pt idx="980">
                  <c:v>51.558</c:v>
                </c:pt>
                <c:pt idx="981">
                  <c:v>51.46</c:v>
                </c:pt>
                <c:pt idx="982">
                  <c:v>49.38</c:v>
                </c:pt>
                <c:pt idx="983">
                  <c:v>48.918999999999997</c:v>
                </c:pt>
                <c:pt idx="984">
                  <c:v>49.713000000000001</c:v>
                </c:pt>
                <c:pt idx="985">
                  <c:v>48.536000000000001</c:v>
                </c:pt>
                <c:pt idx="986">
                  <c:v>49.057000000000002</c:v>
                </c:pt>
                <c:pt idx="987">
                  <c:v>48.264000000000003</c:v>
                </c:pt>
                <c:pt idx="988">
                  <c:v>49.396000000000001</c:v>
                </c:pt>
                <c:pt idx="989">
                  <c:v>50.701000000000001</c:v>
                </c:pt>
                <c:pt idx="990">
                  <c:v>49.841999999999999</c:v>
                </c:pt>
                <c:pt idx="991">
                  <c:v>48.274999999999999</c:v>
                </c:pt>
                <c:pt idx="992">
                  <c:v>48.543999999999997</c:v>
                </c:pt>
                <c:pt idx="993">
                  <c:v>47.195999999999998</c:v>
                </c:pt>
                <c:pt idx="994">
                  <c:v>49.238</c:v>
                </c:pt>
                <c:pt idx="995">
                  <c:v>47.024999999999999</c:v>
                </c:pt>
                <c:pt idx="996">
                  <c:v>46.862000000000002</c:v>
                </c:pt>
                <c:pt idx="997">
                  <c:v>48.902999999999999</c:v>
                </c:pt>
                <c:pt idx="998">
                  <c:v>50.13</c:v>
                </c:pt>
                <c:pt idx="999">
                  <c:v>49.695</c:v>
                </c:pt>
                <c:pt idx="1000">
                  <c:v>50.167000000000002</c:v>
                </c:pt>
                <c:pt idx="1001">
                  <c:v>50.716000000000001</c:v>
                </c:pt>
                <c:pt idx="1002">
                  <c:v>51.671999999999997</c:v>
                </c:pt>
                <c:pt idx="1003">
                  <c:v>50.787999999999997</c:v>
                </c:pt>
                <c:pt idx="1004">
                  <c:v>50.524000000000001</c:v>
                </c:pt>
                <c:pt idx="1005">
                  <c:v>51.494999999999997</c:v>
                </c:pt>
                <c:pt idx="1006">
                  <c:v>51.610999999999997</c:v>
                </c:pt>
                <c:pt idx="1007">
                  <c:v>50.677</c:v>
                </c:pt>
                <c:pt idx="1008">
                  <c:v>50.646000000000001</c:v>
                </c:pt>
                <c:pt idx="1009">
                  <c:v>48.892000000000003</c:v>
                </c:pt>
                <c:pt idx="1010">
                  <c:v>48.8</c:v>
                </c:pt>
                <c:pt idx="1011">
                  <c:v>48.645000000000003</c:v>
                </c:pt>
                <c:pt idx="1012">
                  <c:v>47.100999999999999</c:v>
                </c:pt>
                <c:pt idx="1013">
                  <c:v>47.058</c:v>
                </c:pt>
                <c:pt idx="1014">
                  <c:v>46.277999999999999</c:v>
                </c:pt>
                <c:pt idx="1015">
                  <c:v>47.765000000000001</c:v>
                </c:pt>
                <c:pt idx="1016">
                  <c:v>47.743000000000002</c:v>
                </c:pt>
                <c:pt idx="1017">
                  <c:v>47.488</c:v>
                </c:pt>
                <c:pt idx="1018">
                  <c:v>45.289000000000001</c:v>
                </c:pt>
                <c:pt idx="1019">
                  <c:v>47.186</c:v>
                </c:pt>
                <c:pt idx="1020">
                  <c:v>45.970999999999997</c:v>
                </c:pt>
                <c:pt idx="1021">
                  <c:v>46.777999999999999</c:v>
                </c:pt>
                <c:pt idx="1022">
                  <c:v>47.094000000000001</c:v>
                </c:pt>
                <c:pt idx="1023">
                  <c:v>48.35</c:v>
                </c:pt>
                <c:pt idx="1024">
                  <c:v>49.834000000000003</c:v>
                </c:pt>
                <c:pt idx="1025">
                  <c:v>47.3</c:v>
                </c:pt>
                <c:pt idx="1026">
                  <c:v>47.494999999999997</c:v>
                </c:pt>
                <c:pt idx="1027">
                  <c:v>48.551000000000002</c:v>
                </c:pt>
                <c:pt idx="1028">
                  <c:v>48.695</c:v>
                </c:pt>
                <c:pt idx="1029">
                  <c:v>49.808</c:v>
                </c:pt>
                <c:pt idx="1030">
                  <c:v>49.244</c:v>
                </c:pt>
                <c:pt idx="1031">
                  <c:v>49.603000000000002</c:v>
                </c:pt>
                <c:pt idx="1032">
                  <c:v>48.439</c:v>
                </c:pt>
                <c:pt idx="1033">
                  <c:v>49.031999999999996</c:v>
                </c:pt>
                <c:pt idx="1034">
                  <c:v>48.488999999999997</c:v>
                </c:pt>
                <c:pt idx="1035">
                  <c:v>49.973999999999997</c:v>
                </c:pt>
                <c:pt idx="1036">
                  <c:v>49.552999999999997</c:v>
                </c:pt>
                <c:pt idx="1037">
                  <c:v>50.856999999999999</c:v>
                </c:pt>
                <c:pt idx="1038">
                  <c:v>50.194000000000003</c:v>
                </c:pt>
                <c:pt idx="1039">
                  <c:v>49.613</c:v>
                </c:pt>
                <c:pt idx="1040">
                  <c:v>50.593000000000004</c:v>
                </c:pt>
                <c:pt idx="1041">
                  <c:v>50.441000000000003</c:v>
                </c:pt>
                <c:pt idx="1042">
                  <c:v>52.588999999999999</c:v>
                </c:pt>
                <c:pt idx="1043">
                  <c:v>52.146999999999998</c:v>
                </c:pt>
                <c:pt idx="1044">
                  <c:v>51.819000000000003</c:v>
                </c:pt>
                <c:pt idx="1045">
                  <c:v>49.911999999999999</c:v>
                </c:pt>
                <c:pt idx="1046">
                  <c:v>50.156999999999996</c:v>
                </c:pt>
                <c:pt idx="1047">
                  <c:v>49.375</c:v>
                </c:pt>
                <c:pt idx="1048">
                  <c:v>50.482999999999997</c:v>
                </c:pt>
                <c:pt idx="1049">
                  <c:v>48.898000000000003</c:v>
                </c:pt>
                <c:pt idx="1050">
                  <c:v>48.651000000000003</c:v>
                </c:pt>
                <c:pt idx="1051">
                  <c:v>47.256999999999998</c:v>
                </c:pt>
                <c:pt idx="1052">
                  <c:v>48.003</c:v>
                </c:pt>
                <c:pt idx="1053">
                  <c:v>47.347000000000001</c:v>
                </c:pt>
                <c:pt idx="1054">
                  <c:v>48.226999999999997</c:v>
                </c:pt>
                <c:pt idx="1055">
                  <c:v>49.731000000000002</c:v>
                </c:pt>
                <c:pt idx="1056">
                  <c:v>48.856999999999999</c:v>
                </c:pt>
                <c:pt idx="1057">
                  <c:v>49.954999999999998</c:v>
                </c:pt>
                <c:pt idx="1058">
                  <c:v>50.844999999999999</c:v>
                </c:pt>
                <c:pt idx="1059">
                  <c:v>49.475999999999999</c:v>
                </c:pt>
                <c:pt idx="1060">
                  <c:v>50.594999999999999</c:v>
                </c:pt>
                <c:pt idx="1061">
                  <c:v>50.542999999999999</c:v>
                </c:pt>
                <c:pt idx="1062">
                  <c:v>49.466000000000001</c:v>
                </c:pt>
                <c:pt idx="1063">
                  <c:v>50.192</c:v>
                </c:pt>
                <c:pt idx="1064">
                  <c:v>50.972999999999999</c:v>
                </c:pt>
                <c:pt idx="1065">
                  <c:v>50.253</c:v>
                </c:pt>
                <c:pt idx="1066">
                  <c:v>49.789000000000001</c:v>
                </c:pt>
                <c:pt idx="1067">
                  <c:v>50.738</c:v>
                </c:pt>
                <c:pt idx="1068">
                  <c:v>50.423999999999999</c:v>
                </c:pt>
                <c:pt idx="1069">
                  <c:v>52.286999999999999</c:v>
                </c:pt>
                <c:pt idx="1070">
                  <c:v>51.113</c:v>
                </c:pt>
                <c:pt idx="1071">
                  <c:v>49.030999999999999</c:v>
                </c:pt>
                <c:pt idx="1072">
                  <c:v>49.338000000000001</c:v>
                </c:pt>
                <c:pt idx="1073">
                  <c:v>47.524000000000001</c:v>
                </c:pt>
                <c:pt idx="1074">
                  <c:v>49.018999999999998</c:v>
                </c:pt>
                <c:pt idx="1075">
                  <c:v>48.295000000000002</c:v>
                </c:pt>
                <c:pt idx="1076">
                  <c:v>48.701000000000001</c:v>
                </c:pt>
                <c:pt idx="1077">
                  <c:v>50.670999999999999</c:v>
                </c:pt>
                <c:pt idx="1078">
                  <c:v>50.920999999999999</c:v>
                </c:pt>
                <c:pt idx="1079">
                  <c:v>49.762999999999998</c:v>
                </c:pt>
                <c:pt idx="1080">
                  <c:v>49.268000000000001</c:v>
                </c:pt>
                <c:pt idx="1081">
                  <c:v>49.795999999999999</c:v>
                </c:pt>
                <c:pt idx="1082">
                  <c:v>50.030999999999999</c:v>
                </c:pt>
                <c:pt idx="1083">
                  <c:v>50.774000000000001</c:v>
                </c:pt>
                <c:pt idx="1084">
                  <c:v>48.414999999999999</c:v>
                </c:pt>
                <c:pt idx="1085">
                  <c:v>48.648000000000003</c:v>
                </c:pt>
                <c:pt idx="1086">
                  <c:v>48.698</c:v>
                </c:pt>
                <c:pt idx="1087">
                  <c:v>48.521000000000001</c:v>
                </c:pt>
                <c:pt idx="1088">
                  <c:v>50.755000000000003</c:v>
                </c:pt>
                <c:pt idx="1089">
                  <c:v>50.283000000000001</c:v>
                </c:pt>
                <c:pt idx="1090">
                  <c:v>49.463000000000001</c:v>
                </c:pt>
                <c:pt idx="1091">
                  <c:v>48.625999999999998</c:v>
                </c:pt>
                <c:pt idx="1092">
                  <c:v>48.125999999999998</c:v>
                </c:pt>
                <c:pt idx="1093">
                  <c:v>48.374000000000002</c:v>
                </c:pt>
                <c:pt idx="1094">
                  <c:v>48.088999999999999</c:v>
                </c:pt>
                <c:pt idx="1095">
                  <c:v>49.164000000000001</c:v>
                </c:pt>
                <c:pt idx="1096">
                  <c:v>50.539000000000001</c:v>
                </c:pt>
                <c:pt idx="1097">
                  <c:v>48.776000000000003</c:v>
                </c:pt>
                <c:pt idx="1098">
                  <c:v>47.923000000000002</c:v>
                </c:pt>
                <c:pt idx="1099">
                  <c:v>49.459000000000003</c:v>
                </c:pt>
                <c:pt idx="1100">
                  <c:v>46.686999999999998</c:v>
                </c:pt>
                <c:pt idx="1101">
                  <c:v>50.496000000000002</c:v>
                </c:pt>
                <c:pt idx="1102">
                  <c:v>47.747</c:v>
                </c:pt>
                <c:pt idx="1103">
                  <c:v>46.537999999999997</c:v>
                </c:pt>
                <c:pt idx="1104">
                  <c:v>47.996000000000002</c:v>
                </c:pt>
                <c:pt idx="1105">
                  <c:v>46.719000000000001</c:v>
                </c:pt>
                <c:pt idx="1106">
                  <c:v>48.704000000000001</c:v>
                </c:pt>
                <c:pt idx="1107">
                  <c:v>47.295999999999999</c:v>
                </c:pt>
                <c:pt idx="1108">
                  <c:v>48.34</c:v>
                </c:pt>
                <c:pt idx="1109">
                  <c:v>46.481999999999999</c:v>
                </c:pt>
                <c:pt idx="1110">
                  <c:v>48.899000000000001</c:v>
                </c:pt>
                <c:pt idx="1111">
                  <c:v>46.079000000000001</c:v>
                </c:pt>
                <c:pt idx="1112">
                  <c:v>45.878</c:v>
                </c:pt>
                <c:pt idx="1113">
                  <c:v>44.664999999999999</c:v>
                </c:pt>
                <c:pt idx="1114">
                  <c:v>47.892000000000003</c:v>
                </c:pt>
                <c:pt idx="1115">
                  <c:v>45.293999999999997</c:v>
                </c:pt>
                <c:pt idx="1116">
                  <c:v>45.664999999999999</c:v>
                </c:pt>
                <c:pt idx="1117">
                  <c:v>44.863</c:v>
                </c:pt>
                <c:pt idx="1118">
                  <c:v>48.226999999999997</c:v>
                </c:pt>
                <c:pt idx="1119">
                  <c:v>47.518999999999998</c:v>
                </c:pt>
                <c:pt idx="1120">
                  <c:v>48.381999999999998</c:v>
                </c:pt>
                <c:pt idx="1121">
                  <c:v>48.250999999999998</c:v>
                </c:pt>
                <c:pt idx="1122">
                  <c:v>48.427</c:v>
                </c:pt>
                <c:pt idx="1123">
                  <c:v>47.716999999999999</c:v>
                </c:pt>
                <c:pt idx="1124">
                  <c:v>47.262999999999998</c:v>
                </c:pt>
                <c:pt idx="1125">
                  <c:v>50.012</c:v>
                </c:pt>
                <c:pt idx="1126">
                  <c:v>48.463000000000001</c:v>
                </c:pt>
                <c:pt idx="1127">
                  <c:v>48.737000000000002</c:v>
                </c:pt>
                <c:pt idx="1128">
                  <c:v>47.34</c:v>
                </c:pt>
                <c:pt idx="1129">
                  <c:v>46.405999999999999</c:v>
                </c:pt>
                <c:pt idx="1130">
                  <c:v>47.146000000000001</c:v>
                </c:pt>
                <c:pt idx="1131">
                  <c:v>47.375</c:v>
                </c:pt>
                <c:pt idx="1132">
                  <c:v>48.56</c:v>
                </c:pt>
                <c:pt idx="1133">
                  <c:v>48.34</c:v>
                </c:pt>
                <c:pt idx="1134">
                  <c:v>50.179000000000002</c:v>
                </c:pt>
                <c:pt idx="1135">
                  <c:v>48.871000000000002</c:v>
                </c:pt>
                <c:pt idx="1136">
                  <c:v>48.259</c:v>
                </c:pt>
                <c:pt idx="1137">
                  <c:v>48.768000000000001</c:v>
                </c:pt>
                <c:pt idx="1138">
                  <c:v>47.960999999999999</c:v>
                </c:pt>
                <c:pt idx="1139">
                  <c:v>51.076999999999998</c:v>
                </c:pt>
                <c:pt idx="1140">
                  <c:v>48.756999999999998</c:v>
                </c:pt>
                <c:pt idx="1141">
                  <c:v>48.055</c:v>
                </c:pt>
                <c:pt idx="1142">
                  <c:v>49.500999999999998</c:v>
                </c:pt>
                <c:pt idx="1143">
                  <c:v>49.146999999999998</c:v>
                </c:pt>
                <c:pt idx="1144">
                  <c:v>48.503999999999998</c:v>
                </c:pt>
                <c:pt idx="1145">
                  <c:v>48.765999999999998</c:v>
                </c:pt>
                <c:pt idx="1146">
                  <c:v>48.171999999999997</c:v>
                </c:pt>
                <c:pt idx="1147">
                  <c:v>49.357999999999997</c:v>
                </c:pt>
                <c:pt idx="1148">
                  <c:v>48.116999999999997</c:v>
                </c:pt>
                <c:pt idx="1149">
                  <c:v>46.103000000000002</c:v>
                </c:pt>
                <c:pt idx="1150">
                  <c:v>48.017000000000003</c:v>
                </c:pt>
                <c:pt idx="1151">
                  <c:v>49.110999999999997</c:v>
                </c:pt>
                <c:pt idx="1152">
                  <c:v>49.183999999999997</c:v>
                </c:pt>
                <c:pt idx="1153">
                  <c:v>47.832999999999998</c:v>
                </c:pt>
                <c:pt idx="1154">
                  <c:v>48.651000000000003</c:v>
                </c:pt>
                <c:pt idx="1155">
                  <c:v>48.213000000000001</c:v>
                </c:pt>
                <c:pt idx="1156">
                  <c:v>46.728999999999999</c:v>
                </c:pt>
                <c:pt idx="1157">
                  <c:v>46.207999999999998</c:v>
                </c:pt>
                <c:pt idx="1158">
                  <c:v>46.786000000000001</c:v>
                </c:pt>
                <c:pt idx="1159">
                  <c:v>45.234999999999999</c:v>
                </c:pt>
                <c:pt idx="1160">
                  <c:v>45.427</c:v>
                </c:pt>
                <c:pt idx="1161">
                  <c:v>46.715000000000003</c:v>
                </c:pt>
                <c:pt idx="1162">
                  <c:v>46.631</c:v>
                </c:pt>
                <c:pt idx="1163">
                  <c:v>47.462000000000003</c:v>
                </c:pt>
                <c:pt idx="1164">
                  <c:v>47.021000000000001</c:v>
                </c:pt>
                <c:pt idx="1165">
                  <c:v>48.988999999999997</c:v>
                </c:pt>
                <c:pt idx="1166">
                  <c:v>48.137999999999998</c:v>
                </c:pt>
                <c:pt idx="1167">
                  <c:v>48.890999999999998</c:v>
                </c:pt>
                <c:pt idx="1168">
                  <c:v>48.695999999999998</c:v>
                </c:pt>
                <c:pt idx="1169">
                  <c:v>49.628999999999998</c:v>
                </c:pt>
                <c:pt idx="1170">
                  <c:v>47.859000000000002</c:v>
                </c:pt>
                <c:pt idx="1171">
                  <c:v>47.06</c:v>
                </c:pt>
                <c:pt idx="1172">
                  <c:v>47.158000000000001</c:v>
                </c:pt>
                <c:pt idx="1173">
                  <c:v>49.052999999999997</c:v>
                </c:pt>
                <c:pt idx="1174">
                  <c:v>48.341999999999999</c:v>
                </c:pt>
                <c:pt idx="1175">
                  <c:v>48.152000000000001</c:v>
                </c:pt>
                <c:pt idx="1176">
                  <c:v>45.811</c:v>
                </c:pt>
                <c:pt idx="1177">
                  <c:v>47.314999999999998</c:v>
                </c:pt>
                <c:pt idx="1178">
                  <c:v>47.393000000000001</c:v>
                </c:pt>
                <c:pt idx="1179">
                  <c:v>47.116999999999997</c:v>
                </c:pt>
                <c:pt idx="1180">
                  <c:v>48.704999999999998</c:v>
                </c:pt>
                <c:pt idx="1181">
                  <c:v>47.747</c:v>
                </c:pt>
                <c:pt idx="1182">
                  <c:v>45.537999999999997</c:v>
                </c:pt>
                <c:pt idx="1183">
                  <c:v>44.966000000000001</c:v>
                </c:pt>
                <c:pt idx="1184">
                  <c:v>44.7</c:v>
                </c:pt>
                <c:pt idx="1185">
                  <c:v>44.448</c:v>
                </c:pt>
                <c:pt idx="1186">
                  <c:v>45.427999999999997</c:v>
                </c:pt>
                <c:pt idx="1187">
                  <c:v>45.158999999999999</c:v>
                </c:pt>
                <c:pt idx="1188">
                  <c:v>45.890999999999998</c:v>
                </c:pt>
                <c:pt idx="1189">
                  <c:v>45.018999999999998</c:v>
                </c:pt>
                <c:pt idx="1190">
                  <c:v>45.945</c:v>
                </c:pt>
                <c:pt idx="1191">
                  <c:v>44.713999999999999</c:v>
                </c:pt>
                <c:pt idx="1192">
                  <c:v>44.866</c:v>
                </c:pt>
                <c:pt idx="1193">
                  <c:v>45.424999999999997</c:v>
                </c:pt>
                <c:pt idx="1194">
                  <c:v>46.716000000000001</c:v>
                </c:pt>
                <c:pt idx="1195">
                  <c:v>43.531999999999996</c:v>
                </c:pt>
                <c:pt idx="1196">
                  <c:v>45.14</c:v>
                </c:pt>
                <c:pt idx="1197">
                  <c:v>45.844999999999999</c:v>
                </c:pt>
                <c:pt idx="1198">
                  <c:v>46.997999999999998</c:v>
                </c:pt>
              </c:numCache>
            </c:numRef>
          </c:xVal>
          <c:yVal>
            <c:numRef>
              <c:f>Sheet1!$D$2:$D$1201</c:f>
              <c:numCache>
                <c:formatCode>General</c:formatCode>
                <c:ptCount val="1200"/>
                <c:pt idx="600">
                  <c:v>40.195999999999998</c:v>
                </c:pt>
                <c:pt idx="601">
                  <c:v>38.277999999999999</c:v>
                </c:pt>
                <c:pt idx="602">
                  <c:v>38.726999999999997</c:v>
                </c:pt>
                <c:pt idx="603">
                  <c:v>38.764000000000003</c:v>
                </c:pt>
                <c:pt idx="604">
                  <c:v>38.445</c:v>
                </c:pt>
                <c:pt idx="605">
                  <c:v>37.252000000000002</c:v>
                </c:pt>
                <c:pt idx="606">
                  <c:v>35.384</c:v>
                </c:pt>
                <c:pt idx="607">
                  <c:v>36.973999999999997</c:v>
                </c:pt>
                <c:pt idx="608">
                  <c:v>38.689</c:v>
                </c:pt>
                <c:pt idx="609">
                  <c:v>36.692</c:v>
                </c:pt>
                <c:pt idx="610">
                  <c:v>37.530999999999999</c:v>
                </c:pt>
                <c:pt idx="611">
                  <c:v>37.210999999999999</c:v>
                </c:pt>
                <c:pt idx="612">
                  <c:v>37.912999999999997</c:v>
                </c:pt>
                <c:pt idx="613">
                  <c:v>37.213000000000001</c:v>
                </c:pt>
                <c:pt idx="614">
                  <c:v>37.082999999999998</c:v>
                </c:pt>
                <c:pt idx="615">
                  <c:v>36.9</c:v>
                </c:pt>
                <c:pt idx="616">
                  <c:v>36.072000000000003</c:v>
                </c:pt>
                <c:pt idx="617">
                  <c:v>35.83</c:v>
                </c:pt>
                <c:pt idx="618">
                  <c:v>35.399000000000001</c:v>
                </c:pt>
                <c:pt idx="619">
                  <c:v>33.863</c:v>
                </c:pt>
                <c:pt idx="620">
                  <c:v>34.252000000000002</c:v>
                </c:pt>
                <c:pt idx="621">
                  <c:v>32.734999999999999</c:v>
                </c:pt>
                <c:pt idx="622">
                  <c:v>34.298000000000002</c:v>
                </c:pt>
                <c:pt idx="623">
                  <c:v>33.795999999999999</c:v>
                </c:pt>
                <c:pt idx="624">
                  <c:v>34.348999999999997</c:v>
                </c:pt>
                <c:pt idx="625">
                  <c:v>33.533000000000001</c:v>
                </c:pt>
                <c:pt idx="626">
                  <c:v>34.320999999999998</c:v>
                </c:pt>
                <c:pt idx="627">
                  <c:v>35.040999999999997</c:v>
                </c:pt>
                <c:pt idx="628">
                  <c:v>34.659999999999997</c:v>
                </c:pt>
                <c:pt idx="629">
                  <c:v>34.674999999999997</c:v>
                </c:pt>
                <c:pt idx="630">
                  <c:v>34.585000000000001</c:v>
                </c:pt>
                <c:pt idx="631">
                  <c:v>34.173999999999999</c:v>
                </c:pt>
                <c:pt idx="632">
                  <c:v>34.996000000000002</c:v>
                </c:pt>
                <c:pt idx="633">
                  <c:v>35.228999999999999</c:v>
                </c:pt>
                <c:pt idx="634">
                  <c:v>33.625</c:v>
                </c:pt>
                <c:pt idx="635">
                  <c:v>33.283000000000001</c:v>
                </c:pt>
                <c:pt idx="636">
                  <c:v>34.741</c:v>
                </c:pt>
                <c:pt idx="637">
                  <c:v>33.313000000000002</c:v>
                </c:pt>
                <c:pt idx="638">
                  <c:v>34.078000000000003</c:v>
                </c:pt>
                <c:pt idx="639">
                  <c:v>35.174999999999997</c:v>
                </c:pt>
                <c:pt idx="640">
                  <c:v>37.204000000000001</c:v>
                </c:pt>
                <c:pt idx="641">
                  <c:v>36.665999999999997</c:v>
                </c:pt>
                <c:pt idx="642">
                  <c:v>35.529000000000003</c:v>
                </c:pt>
                <c:pt idx="643">
                  <c:v>35.542000000000002</c:v>
                </c:pt>
                <c:pt idx="644">
                  <c:v>35.606000000000002</c:v>
                </c:pt>
                <c:pt idx="645">
                  <c:v>35.677</c:v>
                </c:pt>
                <c:pt idx="646">
                  <c:v>35.387</c:v>
                </c:pt>
                <c:pt idx="647">
                  <c:v>35.293999999999997</c:v>
                </c:pt>
                <c:pt idx="648">
                  <c:v>34.652000000000001</c:v>
                </c:pt>
                <c:pt idx="649">
                  <c:v>34.36</c:v>
                </c:pt>
                <c:pt idx="650">
                  <c:v>34.789000000000001</c:v>
                </c:pt>
                <c:pt idx="651">
                  <c:v>34.103999999999999</c:v>
                </c:pt>
                <c:pt idx="652">
                  <c:v>36.103000000000002</c:v>
                </c:pt>
                <c:pt idx="653">
                  <c:v>35.201999999999998</c:v>
                </c:pt>
                <c:pt idx="654">
                  <c:v>34.19</c:v>
                </c:pt>
                <c:pt idx="655">
                  <c:v>34.101999999999997</c:v>
                </c:pt>
                <c:pt idx="656">
                  <c:v>35.456000000000003</c:v>
                </c:pt>
                <c:pt idx="657">
                  <c:v>35.021999999999998</c:v>
                </c:pt>
                <c:pt idx="658">
                  <c:v>35.829000000000001</c:v>
                </c:pt>
                <c:pt idx="659">
                  <c:v>35.29</c:v>
                </c:pt>
                <c:pt idx="660">
                  <c:v>35.710999999999999</c:v>
                </c:pt>
                <c:pt idx="661">
                  <c:v>35.110999999999997</c:v>
                </c:pt>
                <c:pt idx="662">
                  <c:v>35.209000000000003</c:v>
                </c:pt>
                <c:pt idx="663">
                  <c:v>35.280999999999999</c:v>
                </c:pt>
                <c:pt idx="664">
                  <c:v>34.741999999999997</c:v>
                </c:pt>
                <c:pt idx="665">
                  <c:v>34.438000000000002</c:v>
                </c:pt>
                <c:pt idx="666">
                  <c:v>33.432000000000002</c:v>
                </c:pt>
                <c:pt idx="667">
                  <c:v>34.83</c:v>
                </c:pt>
                <c:pt idx="668">
                  <c:v>34.655999999999999</c:v>
                </c:pt>
                <c:pt idx="669">
                  <c:v>35.854999999999997</c:v>
                </c:pt>
                <c:pt idx="670">
                  <c:v>34.965000000000003</c:v>
                </c:pt>
                <c:pt idx="671">
                  <c:v>32.957000000000001</c:v>
                </c:pt>
                <c:pt idx="672">
                  <c:v>33.514000000000003</c:v>
                </c:pt>
                <c:pt idx="673">
                  <c:v>34.787999999999997</c:v>
                </c:pt>
                <c:pt idx="674">
                  <c:v>34.747</c:v>
                </c:pt>
                <c:pt idx="675">
                  <c:v>35.036999999999999</c:v>
                </c:pt>
                <c:pt idx="676">
                  <c:v>34.972000000000001</c:v>
                </c:pt>
                <c:pt idx="677">
                  <c:v>35.149000000000001</c:v>
                </c:pt>
                <c:pt idx="678">
                  <c:v>33.899000000000001</c:v>
                </c:pt>
                <c:pt idx="679">
                  <c:v>34.965000000000003</c:v>
                </c:pt>
                <c:pt idx="680">
                  <c:v>33.985999999999997</c:v>
                </c:pt>
                <c:pt idx="681">
                  <c:v>35.79</c:v>
                </c:pt>
                <c:pt idx="682">
                  <c:v>35.317999999999998</c:v>
                </c:pt>
                <c:pt idx="683">
                  <c:v>36.6</c:v>
                </c:pt>
                <c:pt idx="684">
                  <c:v>34.881999999999998</c:v>
                </c:pt>
                <c:pt idx="685">
                  <c:v>35.784999999999997</c:v>
                </c:pt>
                <c:pt idx="686">
                  <c:v>35.03</c:v>
                </c:pt>
                <c:pt idx="687">
                  <c:v>34.08</c:v>
                </c:pt>
                <c:pt idx="688">
                  <c:v>35.390999999999998</c:v>
                </c:pt>
                <c:pt idx="689">
                  <c:v>35.226999999999997</c:v>
                </c:pt>
                <c:pt idx="690">
                  <c:v>35.350999999999999</c:v>
                </c:pt>
                <c:pt idx="691">
                  <c:v>34.716999999999999</c:v>
                </c:pt>
                <c:pt idx="692">
                  <c:v>35.279000000000003</c:v>
                </c:pt>
                <c:pt idx="693">
                  <c:v>36.070999999999998</c:v>
                </c:pt>
                <c:pt idx="694">
                  <c:v>36.198999999999998</c:v>
                </c:pt>
                <c:pt idx="695">
                  <c:v>35.844999999999999</c:v>
                </c:pt>
                <c:pt idx="696">
                  <c:v>36.46</c:v>
                </c:pt>
                <c:pt idx="697">
                  <c:v>35.692999999999998</c:v>
                </c:pt>
                <c:pt idx="698">
                  <c:v>34.304000000000002</c:v>
                </c:pt>
                <c:pt idx="699">
                  <c:v>33.877000000000002</c:v>
                </c:pt>
                <c:pt idx="700">
                  <c:v>32.375999999999998</c:v>
                </c:pt>
                <c:pt idx="701">
                  <c:v>34.710999999999999</c:v>
                </c:pt>
                <c:pt idx="702">
                  <c:v>34.405999999999999</c:v>
                </c:pt>
                <c:pt idx="703">
                  <c:v>34.091000000000001</c:v>
                </c:pt>
                <c:pt idx="704">
                  <c:v>34.357999999999997</c:v>
                </c:pt>
                <c:pt idx="705">
                  <c:v>34.36</c:v>
                </c:pt>
                <c:pt idx="706">
                  <c:v>33.997</c:v>
                </c:pt>
                <c:pt idx="707">
                  <c:v>33.634</c:v>
                </c:pt>
                <c:pt idx="708">
                  <c:v>32.420999999999999</c:v>
                </c:pt>
                <c:pt idx="709">
                  <c:v>34.146000000000001</c:v>
                </c:pt>
                <c:pt idx="710">
                  <c:v>34.295999999999999</c:v>
                </c:pt>
                <c:pt idx="711">
                  <c:v>32.173000000000002</c:v>
                </c:pt>
                <c:pt idx="712">
                  <c:v>32.188000000000002</c:v>
                </c:pt>
                <c:pt idx="713">
                  <c:v>32.881</c:v>
                </c:pt>
                <c:pt idx="714">
                  <c:v>34.091999999999999</c:v>
                </c:pt>
                <c:pt idx="715">
                  <c:v>35.017000000000003</c:v>
                </c:pt>
                <c:pt idx="716">
                  <c:v>34.909999999999997</c:v>
                </c:pt>
                <c:pt idx="717">
                  <c:v>33.887999999999998</c:v>
                </c:pt>
                <c:pt idx="718">
                  <c:v>33.302</c:v>
                </c:pt>
                <c:pt idx="719">
                  <c:v>33.951999999999998</c:v>
                </c:pt>
                <c:pt idx="720">
                  <c:v>35.673999999999999</c:v>
                </c:pt>
                <c:pt idx="721">
                  <c:v>35.125999999999998</c:v>
                </c:pt>
                <c:pt idx="722">
                  <c:v>34.575000000000003</c:v>
                </c:pt>
                <c:pt idx="723">
                  <c:v>34.031999999999996</c:v>
                </c:pt>
                <c:pt idx="724">
                  <c:v>34.726999999999997</c:v>
                </c:pt>
                <c:pt idx="725">
                  <c:v>33.607999999999997</c:v>
                </c:pt>
                <c:pt idx="726">
                  <c:v>34.168999999999997</c:v>
                </c:pt>
                <c:pt idx="727">
                  <c:v>35.981999999999999</c:v>
                </c:pt>
                <c:pt idx="728">
                  <c:v>33.545000000000002</c:v>
                </c:pt>
                <c:pt idx="729">
                  <c:v>34.834000000000003</c:v>
                </c:pt>
                <c:pt idx="730">
                  <c:v>35.293999999999997</c:v>
                </c:pt>
                <c:pt idx="731">
                  <c:v>33.816000000000003</c:v>
                </c:pt>
                <c:pt idx="732">
                  <c:v>33.683</c:v>
                </c:pt>
                <c:pt idx="733">
                  <c:v>34.594999999999999</c:v>
                </c:pt>
                <c:pt idx="734">
                  <c:v>36.366</c:v>
                </c:pt>
                <c:pt idx="735">
                  <c:v>35.85</c:v>
                </c:pt>
                <c:pt idx="736">
                  <c:v>34.956000000000003</c:v>
                </c:pt>
                <c:pt idx="737">
                  <c:v>34.548000000000002</c:v>
                </c:pt>
                <c:pt idx="738">
                  <c:v>32.872</c:v>
                </c:pt>
                <c:pt idx="739">
                  <c:v>32.715000000000003</c:v>
                </c:pt>
                <c:pt idx="740">
                  <c:v>33.551000000000002</c:v>
                </c:pt>
                <c:pt idx="741">
                  <c:v>33.933</c:v>
                </c:pt>
                <c:pt idx="742">
                  <c:v>34.06</c:v>
                </c:pt>
                <c:pt idx="743">
                  <c:v>33.290999999999997</c:v>
                </c:pt>
                <c:pt idx="744">
                  <c:v>34.487000000000002</c:v>
                </c:pt>
                <c:pt idx="745">
                  <c:v>34.728000000000002</c:v>
                </c:pt>
                <c:pt idx="746">
                  <c:v>33.326999999999998</c:v>
                </c:pt>
                <c:pt idx="747">
                  <c:v>35.210999999999999</c:v>
                </c:pt>
                <c:pt idx="748">
                  <c:v>34.014000000000003</c:v>
                </c:pt>
                <c:pt idx="749">
                  <c:v>35.182000000000002</c:v>
                </c:pt>
                <c:pt idx="750">
                  <c:v>35.241</c:v>
                </c:pt>
                <c:pt idx="751">
                  <c:v>35.906999999999996</c:v>
                </c:pt>
                <c:pt idx="752">
                  <c:v>33.914999999999999</c:v>
                </c:pt>
                <c:pt idx="753">
                  <c:v>33.756</c:v>
                </c:pt>
                <c:pt idx="754">
                  <c:v>35.56</c:v>
                </c:pt>
                <c:pt idx="755">
                  <c:v>34.878</c:v>
                </c:pt>
                <c:pt idx="756">
                  <c:v>34.414000000000001</c:v>
                </c:pt>
                <c:pt idx="757">
                  <c:v>34.548000000000002</c:v>
                </c:pt>
                <c:pt idx="758">
                  <c:v>35.270000000000003</c:v>
                </c:pt>
                <c:pt idx="759">
                  <c:v>33.631999999999998</c:v>
                </c:pt>
                <c:pt idx="760">
                  <c:v>34.289000000000001</c:v>
                </c:pt>
                <c:pt idx="761">
                  <c:v>33.966000000000001</c:v>
                </c:pt>
                <c:pt idx="762">
                  <c:v>34.341000000000001</c:v>
                </c:pt>
                <c:pt idx="763">
                  <c:v>34.174999999999997</c:v>
                </c:pt>
                <c:pt idx="764">
                  <c:v>35.125999999999998</c:v>
                </c:pt>
                <c:pt idx="765">
                  <c:v>34.777000000000001</c:v>
                </c:pt>
                <c:pt idx="766">
                  <c:v>34.026000000000003</c:v>
                </c:pt>
                <c:pt idx="767">
                  <c:v>34.851999999999997</c:v>
                </c:pt>
                <c:pt idx="768">
                  <c:v>34.881999999999998</c:v>
                </c:pt>
                <c:pt idx="769">
                  <c:v>33.49</c:v>
                </c:pt>
                <c:pt idx="770">
                  <c:v>34.950000000000003</c:v>
                </c:pt>
                <c:pt idx="771">
                  <c:v>33.795999999999999</c:v>
                </c:pt>
                <c:pt idx="772">
                  <c:v>33.534999999999997</c:v>
                </c:pt>
                <c:pt idx="773">
                  <c:v>33.231999999999999</c:v>
                </c:pt>
                <c:pt idx="774">
                  <c:v>34.106999999999999</c:v>
                </c:pt>
                <c:pt idx="775">
                  <c:v>33.774999999999999</c:v>
                </c:pt>
                <c:pt idx="776">
                  <c:v>33.191000000000003</c:v>
                </c:pt>
                <c:pt idx="777">
                  <c:v>34.369999999999997</c:v>
                </c:pt>
                <c:pt idx="778">
                  <c:v>34.685000000000002</c:v>
                </c:pt>
                <c:pt idx="779">
                  <c:v>34.222999999999999</c:v>
                </c:pt>
                <c:pt idx="780">
                  <c:v>33.878999999999998</c:v>
                </c:pt>
                <c:pt idx="781">
                  <c:v>34.484000000000002</c:v>
                </c:pt>
                <c:pt idx="782">
                  <c:v>33.881</c:v>
                </c:pt>
                <c:pt idx="783">
                  <c:v>35.28</c:v>
                </c:pt>
                <c:pt idx="784">
                  <c:v>34.826999999999998</c:v>
                </c:pt>
                <c:pt idx="785">
                  <c:v>34.673000000000002</c:v>
                </c:pt>
                <c:pt idx="786">
                  <c:v>35.344000000000001</c:v>
                </c:pt>
                <c:pt idx="787">
                  <c:v>35.607999999999997</c:v>
                </c:pt>
                <c:pt idx="788">
                  <c:v>34.078000000000003</c:v>
                </c:pt>
                <c:pt idx="789">
                  <c:v>33.896000000000001</c:v>
                </c:pt>
                <c:pt idx="790">
                  <c:v>34.058999999999997</c:v>
                </c:pt>
                <c:pt idx="791">
                  <c:v>34.643999999999998</c:v>
                </c:pt>
                <c:pt idx="792">
                  <c:v>34.996000000000002</c:v>
                </c:pt>
                <c:pt idx="793">
                  <c:v>33.965000000000003</c:v>
                </c:pt>
                <c:pt idx="794">
                  <c:v>33.975000000000001</c:v>
                </c:pt>
                <c:pt idx="795">
                  <c:v>33.893999999999998</c:v>
                </c:pt>
                <c:pt idx="796">
                  <c:v>34.456000000000003</c:v>
                </c:pt>
                <c:pt idx="797">
                  <c:v>33.125</c:v>
                </c:pt>
                <c:pt idx="798">
                  <c:v>34.078000000000003</c:v>
                </c:pt>
                <c:pt idx="799">
                  <c:v>34.700000000000003</c:v>
                </c:pt>
                <c:pt idx="800">
                  <c:v>35.274000000000001</c:v>
                </c:pt>
                <c:pt idx="801">
                  <c:v>35.232999999999997</c:v>
                </c:pt>
                <c:pt idx="802">
                  <c:v>34.481000000000002</c:v>
                </c:pt>
                <c:pt idx="803">
                  <c:v>34.936</c:v>
                </c:pt>
                <c:pt idx="804">
                  <c:v>34.076000000000001</c:v>
                </c:pt>
                <c:pt idx="805">
                  <c:v>35.01</c:v>
                </c:pt>
                <c:pt idx="806">
                  <c:v>35.042999999999999</c:v>
                </c:pt>
                <c:pt idx="807">
                  <c:v>35.534999999999997</c:v>
                </c:pt>
                <c:pt idx="808">
                  <c:v>35.276000000000003</c:v>
                </c:pt>
                <c:pt idx="809">
                  <c:v>35.021000000000001</c:v>
                </c:pt>
                <c:pt idx="810">
                  <c:v>34.866999999999997</c:v>
                </c:pt>
                <c:pt idx="811">
                  <c:v>32.548000000000002</c:v>
                </c:pt>
                <c:pt idx="812">
                  <c:v>33.389000000000003</c:v>
                </c:pt>
                <c:pt idx="813">
                  <c:v>32.97</c:v>
                </c:pt>
                <c:pt idx="814">
                  <c:v>31.614999999999998</c:v>
                </c:pt>
                <c:pt idx="815">
                  <c:v>31.506</c:v>
                </c:pt>
                <c:pt idx="816">
                  <c:v>32.42</c:v>
                </c:pt>
                <c:pt idx="817">
                  <c:v>31.824999999999999</c:v>
                </c:pt>
                <c:pt idx="818">
                  <c:v>31.404</c:v>
                </c:pt>
                <c:pt idx="819">
                  <c:v>32.554000000000002</c:v>
                </c:pt>
                <c:pt idx="820">
                  <c:v>31.440999999999999</c:v>
                </c:pt>
                <c:pt idx="821">
                  <c:v>32.637</c:v>
                </c:pt>
                <c:pt idx="822">
                  <c:v>31.484999999999999</c:v>
                </c:pt>
                <c:pt idx="823">
                  <c:v>31.462</c:v>
                </c:pt>
                <c:pt idx="824">
                  <c:v>32.978999999999999</c:v>
                </c:pt>
                <c:pt idx="825">
                  <c:v>34.189</c:v>
                </c:pt>
                <c:pt idx="826">
                  <c:v>35.335000000000001</c:v>
                </c:pt>
                <c:pt idx="827">
                  <c:v>34.271000000000001</c:v>
                </c:pt>
                <c:pt idx="828">
                  <c:v>34.854999999999997</c:v>
                </c:pt>
                <c:pt idx="829">
                  <c:v>34.424999999999997</c:v>
                </c:pt>
                <c:pt idx="830">
                  <c:v>33.945999999999998</c:v>
                </c:pt>
                <c:pt idx="831">
                  <c:v>35.027999999999999</c:v>
                </c:pt>
                <c:pt idx="832">
                  <c:v>33.158999999999999</c:v>
                </c:pt>
                <c:pt idx="833">
                  <c:v>34.640999999999998</c:v>
                </c:pt>
                <c:pt idx="834">
                  <c:v>35.008000000000003</c:v>
                </c:pt>
                <c:pt idx="835">
                  <c:v>33.56</c:v>
                </c:pt>
                <c:pt idx="836">
                  <c:v>33.536000000000001</c:v>
                </c:pt>
                <c:pt idx="837">
                  <c:v>33.326000000000001</c:v>
                </c:pt>
                <c:pt idx="838">
                  <c:v>34.058</c:v>
                </c:pt>
                <c:pt idx="839">
                  <c:v>33.345999999999997</c:v>
                </c:pt>
                <c:pt idx="840">
                  <c:v>34.296999999999997</c:v>
                </c:pt>
                <c:pt idx="841">
                  <c:v>34.954000000000001</c:v>
                </c:pt>
                <c:pt idx="842">
                  <c:v>34.738999999999997</c:v>
                </c:pt>
                <c:pt idx="843">
                  <c:v>34.118000000000002</c:v>
                </c:pt>
                <c:pt idx="844">
                  <c:v>34.664999999999999</c:v>
                </c:pt>
                <c:pt idx="845">
                  <c:v>34.615000000000002</c:v>
                </c:pt>
                <c:pt idx="846">
                  <c:v>32.710999999999999</c:v>
                </c:pt>
                <c:pt idx="847">
                  <c:v>34.466999999999999</c:v>
                </c:pt>
                <c:pt idx="848">
                  <c:v>33.695</c:v>
                </c:pt>
                <c:pt idx="849">
                  <c:v>33.737000000000002</c:v>
                </c:pt>
                <c:pt idx="850">
                  <c:v>33.186</c:v>
                </c:pt>
                <c:pt idx="851">
                  <c:v>34.354999999999997</c:v>
                </c:pt>
                <c:pt idx="852">
                  <c:v>35.984000000000002</c:v>
                </c:pt>
                <c:pt idx="853">
                  <c:v>34.198999999999998</c:v>
                </c:pt>
                <c:pt idx="854">
                  <c:v>36.04</c:v>
                </c:pt>
                <c:pt idx="855">
                  <c:v>35.326999999999998</c:v>
                </c:pt>
                <c:pt idx="856">
                  <c:v>35.744999999999997</c:v>
                </c:pt>
                <c:pt idx="857">
                  <c:v>36.11</c:v>
                </c:pt>
                <c:pt idx="858">
                  <c:v>36.375999999999998</c:v>
                </c:pt>
                <c:pt idx="859">
                  <c:v>35.601999999999997</c:v>
                </c:pt>
                <c:pt idx="860">
                  <c:v>36.151000000000003</c:v>
                </c:pt>
                <c:pt idx="861">
                  <c:v>36.475000000000001</c:v>
                </c:pt>
                <c:pt idx="862">
                  <c:v>36.439</c:v>
                </c:pt>
                <c:pt idx="863">
                  <c:v>35.456000000000003</c:v>
                </c:pt>
                <c:pt idx="864">
                  <c:v>35.667999999999999</c:v>
                </c:pt>
                <c:pt idx="865">
                  <c:v>35.576000000000001</c:v>
                </c:pt>
                <c:pt idx="866">
                  <c:v>34.697000000000003</c:v>
                </c:pt>
                <c:pt idx="867">
                  <c:v>35.905000000000001</c:v>
                </c:pt>
                <c:pt idx="868">
                  <c:v>36.826999999999998</c:v>
                </c:pt>
                <c:pt idx="869">
                  <c:v>36.924999999999997</c:v>
                </c:pt>
                <c:pt idx="870">
                  <c:v>36.268000000000001</c:v>
                </c:pt>
                <c:pt idx="871">
                  <c:v>35.085000000000001</c:v>
                </c:pt>
                <c:pt idx="872">
                  <c:v>35.399000000000001</c:v>
                </c:pt>
                <c:pt idx="873">
                  <c:v>36.119999999999997</c:v>
                </c:pt>
                <c:pt idx="874">
                  <c:v>36.813000000000002</c:v>
                </c:pt>
                <c:pt idx="875">
                  <c:v>35.988</c:v>
                </c:pt>
                <c:pt idx="876">
                  <c:v>35.610999999999997</c:v>
                </c:pt>
                <c:pt idx="877">
                  <c:v>34.209000000000003</c:v>
                </c:pt>
                <c:pt idx="878">
                  <c:v>35.01</c:v>
                </c:pt>
                <c:pt idx="879">
                  <c:v>36.317999999999998</c:v>
                </c:pt>
                <c:pt idx="880">
                  <c:v>36.518999999999998</c:v>
                </c:pt>
                <c:pt idx="881">
                  <c:v>36.073999999999998</c:v>
                </c:pt>
                <c:pt idx="882">
                  <c:v>35.512999999999998</c:v>
                </c:pt>
                <c:pt idx="883">
                  <c:v>35.543999999999997</c:v>
                </c:pt>
                <c:pt idx="884">
                  <c:v>35.177999999999997</c:v>
                </c:pt>
                <c:pt idx="885">
                  <c:v>35.101999999999997</c:v>
                </c:pt>
                <c:pt idx="886">
                  <c:v>35.646000000000001</c:v>
                </c:pt>
                <c:pt idx="887">
                  <c:v>35.966000000000001</c:v>
                </c:pt>
                <c:pt idx="888">
                  <c:v>36.021999999999998</c:v>
                </c:pt>
                <c:pt idx="889">
                  <c:v>36.311999999999998</c:v>
                </c:pt>
                <c:pt idx="890">
                  <c:v>36.746000000000002</c:v>
                </c:pt>
                <c:pt idx="891">
                  <c:v>35.18</c:v>
                </c:pt>
                <c:pt idx="892">
                  <c:v>35.616</c:v>
                </c:pt>
                <c:pt idx="893">
                  <c:v>34.718000000000004</c:v>
                </c:pt>
                <c:pt idx="894">
                  <c:v>34.122</c:v>
                </c:pt>
                <c:pt idx="895">
                  <c:v>33.292000000000002</c:v>
                </c:pt>
                <c:pt idx="896">
                  <c:v>35.475000000000001</c:v>
                </c:pt>
                <c:pt idx="897">
                  <c:v>34.405000000000001</c:v>
                </c:pt>
                <c:pt idx="898">
                  <c:v>34.683</c:v>
                </c:pt>
                <c:pt idx="899">
                  <c:v>33.395000000000003</c:v>
                </c:pt>
                <c:pt idx="900">
                  <c:v>33.707999999999998</c:v>
                </c:pt>
                <c:pt idx="901">
                  <c:v>33.682000000000002</c:v>
                </c:pt>
                <c:pt idx="902">
                  <c:v>32.499000000000002</c:v>
                </c:pt>
                <c:pt idx="903">
                  <c:v>33.290999999999997</c:v>
                </c:pt>
                <c:pt idx="904">
                  <c:v>34.216000000000001</c:v>
                </c:pt>
                <c:pt idx="905">
                  <c:v>34.338999999999999</c:v>
                </c:pt>
                <c:pt idx="906">
                  <c:v>34.835000000000001</c:v>
                </c:pt>
                <c:pt idx="907">
                  <c:v>34.156999999999996</c:v>
                </c:pt>
                <c:pt idx="908">
                  <c:v>34.972000000000001</c:v>
                </c:pt>
                <c:pt idx="909">
                  <c:v>34.856999999999999</c:v>
                </c:pt>
                <c:pt idx="910">
                  <c:v>33.725000000000001</c:v>
                </c:pt>
                <c:pt idx="911">
                  <c:v>33.701999999999998</c:v>
                </c:pt>
                <c:pt idx="912">
                  <c:v>35.143000000000001</c:v>
                </c:pt>
                <c:pt idx="913">
                  <c:v>34.655999999999999</c:v>
                </c:pt>
                <c:pt idx="914">
                  <c:v>34.344999999999999</c:v>
                </c:pt>
                <c:pt idx="915">
                  <c:v>35.229999999999997</c:v>
                </c:pt>
                <c:pt idx="916">
                  <c:v>32.787999999999997</c:v>
                </c:pt>
                <c:pt idx="917">
                  <c:v>33.787999999999997</c:v>
                </c:pt>
                <c:pt idx="918">
                  <c:v>33.639000000000003</c:v>
                </c:pt>
                <c:pt idx="919">
                  <c:v>33.854999999999997</c:v>
                </c:pt>
                <c:pt idx="920">
                  <c:v>33.658000000000001</c:v>
                </c:pt>
                <c:pt idx="921">
                  <c:v>32.537999999999997</c:v>
                </c:pt>
                <c:pt idx="922">
                  <c:v>34.805</c:v>
                </c:pt>
                <c:pt idx="923">
                  <c:v>34.173000000000002</c:v>
                </c:pt>
                <c:pt idx="924">
                  <c:v>35.668999999999997</c:v>
                </c:pt>
                <c:pt idx="925">
                  <c:v>36.265000000000001</c:v>
                </c:pt>
                <c:pt idx="926">
                  <c:v>36.145000000000003</c:v>
                </c:pt>
                <c:pt idx="927">
                  <c:v>36.451999999999998</c:v>
                </c:pt>
                <c:pt idx="928">
                  <c:v>34.332000000000001</c:v>
                </c:pt>
                <c:pt idx="929">
                  <c:v>35.061999999999998</c:v>
                </c:pt>
                <c:pt idx="930">
                  <c:v>36.677</c:v>
                </c:pt>
                <c:pt idx="931">
                  <c:v>34.573</c:v>
                </c:pt>
                <c:pt idx="932">
                  <c:v>34.006</c:v>
                </c:pt>
                <c:pt idx="933">
                  <c:v>33.417000000000002</c:v>
                </c:pt>
                <c:pt idx="934">
                  <c:v>33.648000000000003</c:v>
                </c:pt>
                <c:pt idx="935">
                  <c:v>34.543999999999997</c:v>
                </c:pt>
                <c:pt idx="936">
                  <c:v>34.408999999999999</c:v>
                </c:pt>
                <c:pt idx="937">
                  <c:v>34.951000000000001</c:v>
                </c:pt>
                <c:pt idx="938">
                  <c:v>35.823</c:v>
                </c:pt>
                <c:pt idx="939">
                  <c:v>35.960999999999999</c:v>
                </c:pt>
                <c:pt idx="940">
                  <c:v>36.015999999999998</c:v>
                </c:pt>
                <c:pt idx="941">
                  <c:v>34.869999999999997</c:v>
                </c:pt>
                <c:pt idx="942">
                  <c:v>34.856999999999999</c:v>
                </c:pt>
                <c:pt idx="943">
                  <c:v>32.143999999999998</c:v>
                </c:pt>
                <c:pt idx="944">
                  <c:v>33.662999999999997</c:v>
                </c:pt>
                <c:pt idx="945">
                  <c:v>34.395000000000003</c:v>
                </c:pt>
                <c:pt idx="946">
                  <c:v>34.387999999999998</c:v>
                </c:pt>
                <c:pt idx="947">
                  <c:v>35.101999999999997</c:v>
                </c:pt>
                <c:pt idx="948">
                  <c:v>34.774999999999999</c:v>
                </c:pt>
                <c:pt idx="949">
                  <c:v>35.380000000000003</c:v>
                </c:pt>
                <c:pt idx="950">
                  <c:v>34.511000000000003</c:v>
                </c:pt>
                <c:pt idx="951">
                  <c:v>35.238999999999997</c:v>
                </c:pt>
                <c:pt idx="952">
                  <c:v>32.182000000000002</c:v>
                </c:pt>
                <c:pt idx="953">
                  <c:v>34.03</c:v>
                </c:pt>
                <c:pt idx="954">
                  <c:v>34.584000000000003</c:v>
                </c:pt>
                <c:pt idx="955">
                  <c:v>33.646000000000001</c:v>
                </c:pt>
                <c:pt idx="956">
                  <c:v>33.451000000000001</c:v>
                </c:pt>
                <c:pt idx="957">
                  <c:v>32.78</c:v>
                </c:pt>
                <c:pt idx="958">
                  <c:v>34.484000000000002</c:v>
                </c:pt>
                <c:pt idx="959">
                  <c:v>35.223999999999997</c:v>
                </c:pt>
                <c:pt idx="960">
                  <c:v>35.088000000000001</c:v>
                </c:pt>
                <c:pt idx="961">
                  <c:v>34.436999999999998</c:v>
                </c:pt>
                <c:pt idx="962">
                  <c:v>34.854999999999997</c:v>
                </c:pt>
                <c:pt idx="963">
                  <c:v>33.883000000000003</c:v>
                </c:pt>
                <c:pt idx="964">
                  <c:v>33.868000000000002</c:v>
                </c:pt>
                <c:pt idx="965">
                  <c:v>33.518000000000001</c:v>
                </c:pt>
                <c:pt idx="966">
                  <c:v>34.716999999999999</c:v>
                </c:pt>
                <c:pt idx="967">
                  <c:v>35.594000000000001</c:v>
                </c:pt>
                <c:pt idx="968">
                  <c:v>36.488999999999997</c:v>
                </c:pt>
                <c:pt idx="969">
                  <c:v>36.283999999999999</c:v>
                </c:pt>
                <c:pt idx="970">
                  <c:v>35.787999999999997</c:v>
                </c:pt>
                <c:pt idx="971">
                  <c:v>37.238999999999997</c:v>
                </c:pt>
                <c:pt idx="972">
                  <c:v>36.667000000000002</c:v>
                </c:pt>
                <c:pt idx="973">
                  <c:v>35.771000000000001</c:v>
                </c:pt>
                <c:pt idx="974">
                  <c:v>35.033999999999999</c:v>
                </c:pt>
                <c:pt idx="975">
                  <c:v>35.371000000000002</c:v>
                </c:pt>
                <c:pt idx="976">
                  <c:v>33.682000000000002</c:v>
                </c:pt>
                <c:pt idx="977">
                  <c:v>34.421999999999997</c:v>
                </c:pt>
                <c:pt idx="978">
                  <c:v>35.58</c:v>
                </c:pt>
                <c:pt idx="979">
                  <c:v>35.402000000000001</c:v>
                </c:pt>
                <c:pt idx="980">
                  <c:v>36.713000000000001</c:v>
                </c:pt>
                <c:pt idx="981">
                  <c:v>36.44</c:v>
                </c:pt>
                <c:pt idx="982">
                  <c:v>36.944000000000003</c:v>
                </c:pt>
                <c:pt idx="983">
                  <c:v>37.420999999999999</c:v>
                </c:pt>
                <c:pt idx="984">
                  <c:v>36.752000000000002</c:v>
                </c:pt>
                <c:pt idx="985">
                  <c:v>35.551000000000002</c:v>
                </c:pt>
                <c:pt idx="986">
                  <c:v>35.186</c:v>
                </c:pt>
                <c:pt idx="987">
                  <c:v>34.692999999999998</c:v>
                </c:pt>
                <c:pt idx="988">
                  <c:v>35.040999999999997</c:v>
                </c:pt>
                <c:pt idx="989">
                  <c:v>34.353000000000002</c:v>
                </c:pt>
                <c:pt idx="990">
                  <c:v>34.463000000000001</c:v>
                </c:pt>
                <c:pt idx="991">
                  <c:v>34.409999999999997</c:v>
                </c:pt>
                <c:pt idx="992">
                  <c:v>33.295000000000002</c:v>
                </c:pt>
                <c:pt idx="993">
                  <c:v>32.524000000000001</c:v>
                </c:pt>
                <c:pt idx="994">
                  <c:v>32.962000000000003</c:v>
                </c:pt>
                <c:pt idx="995">
                  <c:v>32.253</c:v>
                </c:pt>
                <c:pt idx="996">
                  <c:v>32.729999999999997</c:v>
                </c:pt>
                <c:pt idx="997">
                  <c:v>33.408000000000001</c:v>
                </c:pt>
                <c:pt idx="998">
                  <c:v>34.204000000000001</c:v>
                </c:pt>
                <c:pt idx="999">
                  <c:v>34.283999999999999</c:v>
                </c:pt>
                <c:pt idx="1000">
                  <c:v>33.780999999999999</c:v>
                </c:pt>
                <c:pt idx="1001">
                  <c:v>34.649000000000001</c:v>
                </c:pt>
                <c:pt idx="1002">
                  <c:v>35.698999999999998</c:v>
                </c:pt>
                <c:pt idx="1003">
                  <c:v>35.777999999999999</c:v>
                </c:pt>
                <c:pt idx="1004">
                  <c:v>34.637999999999998</c:v>
                </c:pt>
                <c:pt idx="1005">
                  <c:v>34.308</c:v>
                </c:pt>
                <c:pt idx="1006">
                  <c:v>34.341000000000001</c:v>
                </c:pt>
                <c:pt idx="1007">
                  <c:v>34.090000000000003</c:v>
                </c:pt>
                <c:pt idx="1008">
                  <c:v>35.36</c:v>
                </c:pt>
                <c:pt idx="1009">
                  <c:v>33.222000000000001</c:v>
                </c:pt>
                <c:pt idx="1010">
                  <c:v>33.89</c:v>
                </c:pt>
                <c:pt idx="1011">
                  <c:v>34.085000000000001</c:v>
                </c:pt>
                <c:pt idx="1012">
                  <c:v>32.225000000000001</c:v>
                </c:pt>
                <c:pt idx="1013">
                  <c:v>32.502000000000002</c:v>
                </c:pt>
                <c:pt idx="1014">
                  <c:v>32.078000000000003</c:v>
                </c:pt>
                <c:pt idx="1015">
                  <c:v>31.92</c:v>
                </c:pt>
                <c:pt idx="1016">
                  <c:v>31.428999999999998</c:v>
                </c:pt>
                <c:pt idx="1017">
                  <c:v>31.748999999999999</c:v>
                </c:pt>
                <c:pt idx="1018">
                  <c:v>31.42</c:v>
                </c:pt>
                <c:pt idx="1019">
                  <c:v>31.891999999999999</c:v>
                </c:pt>
                <c:pt idx="1020">
                  <c:v>32.511000000000003</c:v>
                </c:pt>
                <c:pt idx="1021">
                  <c:v>32.393000000000001</c:v>
                </c:pt>
                <c:pt idx="1022">
                  <c:v>34.47</c:v>
                </c:pt>
                <c:pt idx="1023">
                  <c:v>33.316000000000003</c:v>
                </c:pt>
                <c:pt idx="1024">
                  <c:v>34.058</c:v>
                </c:pt>
                <c:pt idx="1025">
                  <c:v>34.174999999999997</c:v>
                </c:pt>
                <c:pt idx="1026">
                  <c:v>33.987000000000002</c:v>
                </c:pt>
                <c:pt idx="1027">
                  <c:v>34.968000000000004</c:v>
                </c:pt>
                <c:pt idx="1028">
                  <c:v>34.768000000000001</c:v>
                </c:pt>
                <c:pt idx="1029">
                  <c:v>35.543999999999997</c:v>
                </c:pt>
                <c:pt idx="1030">
                  <c:v>34.866999999999997</c:v>
                </c:pt>
                <c:pt idx="1031">
                  <c:v>35.009</c:v>
                </c:pt>
                <c:pt idx="1032">
                  <c:v>34.957000000000001</c:v>
                </c:pt>
                <c:pt idx="1033">
                  <c:v>32.850999999999999</c:v>
                </c:pt>
                <c:pt idx="1034">
                  <c:v>33.505000000000003</c:v>
                </c:pt>
                <c:pt idx="1035">
                  <c:v>33.433999999999997</c:v>
                </c:pt>
                <c:pt idx="1036">
                  <c:v>33.637</c:v>
                </c:pt>
                <c:pt idx="1037">
                  <c:v>33.976999999999997</c:v>
                </c:pt>
                <c:pt idx="1038">
                  <c:v>33.988</c:v>
                </c:pt>
                <c:pt idx="1039">
                  <c:v>33.991999999999997</c:v>
                </c:pt>
                <c:pt idx="1040">
                  <c:v>36.173999999999999</c:v>
                </c:pt>
                <c:pt idx="1041">
                  <c:v>35.295000000000002</c:v>
                </c:pt>
                <c:pt idx="1042">
                  <c:v>35.918999999999997</c:v>
                </c:pt>
                <c:pt idx="1043">
                  <c:v>36.009</c:v>
                </c:pt>
                <c:pt idx="1044">
                  <c:v>35.131</c:v>
                </c:pt>
                <c:pt idx="1045">
                  <c:v>32.582000000000001</c:v>
                </c:pt>
                <c:pt idx="1046">
                  <c:v>34.911000000000001</c:v>
                </c:pt>
                <c:pt idx="1047">
                  <c:v>33.97</c:v>
                </c:pt>
                <c:pt idx="1048">
                  <c:v>34.707000000000001</c:v>
                </c:pt>
                <c:pt idx="1049">
                  <c:v>33.890999999999998</c:v>
                </c:pt>
                <c:pt idx="1050">
                  <c:v>33.889000000000003</c:v>
                </c:pt>
                <c:pt idx="1051">
                  <c:v>32.844000000000001</c:v>
                </c:pt>
                <c:pt idx="1052">
                  <c:v>34.110999999999997</c:v>
                </c:pt>
                <c:pt idx="1053">
                  <c:v>34.093000000000004</c:v>
                </c:pt>
                <c:pt idx="1054">
                  <c:v>33.734000000000002</c:v>
                </c:pt>
                <c:pt idx="1055">
                  <c:v>34.588000000000001</c:v>
                </c:pt>
                <c:pt idx="1056">
                  <c:v>35.156999999999996</c:v>
                </c:pt>
                <c:pt idx="1057">
                  <c:v>37.345999999999997</c:v>
                </c:pt>
                <c:pt idx="1058">
                  <c:v>36.695999999999998</c:v>
                </c:pt>
                <c:pt idx="1059">
                  <c:v>37.405999999999999</c:v>
                </c:pt>
                <c:pt idx="1060">
                  <c:v>37.283000000000001</c:v>
                </c:pt>
                <c:pt idx="1061">
                  <c:v>37.237000000000002</c:v>
                </c:pt>
                <c:pt idx="1062">
                  <c:v>36.924999999999997</c:v>
                </c:pt>
                <c:pt idx="1063">
                  <c:v>37.786000000000001</c:v>
                </c:pt>
                <c:pt idx="1064">
                  <c:v>36.433</c:v>
                </c:pt>
                <c:pt idx="1065">
                  <c:v>36.558</c:v>
                </c:pt>
                <c:pt idx="1066">
                  <c:v>36.918999999999997</c:v>
                </c:pt>
                <c:pt idx="1067">
                  <c:v>35.465000000000003</c:v>
                </c:pt>
                <c:pt idx="1068">
                  <c:v>36.417999999999999</c:v>
                </c:pt>
                <c:pt idx="1069">
                  <c:v>37.003999999999998</c:v>
                </c:pt>
                <c:pt idx="1070">
                  <c:v>36.841999999999999</c:v>
                </c:pt>
                <c:pt idx="1071">
                  <c:v>36.183</c:v>
                </c:pt>
                <c:pt idx="1072">
                  <c:v>36.152000000000001</c:v>
                </c:pt>
                <c:pt idx="1073">
                  <c:v>35.097999999999999</c:v>
                </c:pt>
                <c:pt idx="1074">
                  <c:v>35.287999999999997</c:v>
                </c:pt>
                <c:pt idx="1075">
                  <c:v>35.624000000000002</c:v>
                </c:pt>
                <c:pt idx="1076">
                  <c:v>35.99</c:v>
                </c:pt>
                <c:pt idx="1077">
                  <c:v>34.716000000000001</c:v>
                </c:pt>
                <c:pt idx="1078">
                  <c:v>36.195999999999998</c:v>
                </c:pt>
                <c:pt idx="1079">
                  <c:v>35.277000000000001</c:v>
                </c:pt>
                <c:pt idx="1080">
                  <c:v>34.973999999999997</c:v>
                </c:pt>
                <c:pt idx="1081">
                  <c:v>35.159999999999997</c:v>
                </c:pt>
                <c:pt idx="1082">
                  <c:v>35.506999999999998</c:v>
                </c:pt>
                <c:pt idx="1083">
                  <c:v>36.771000000000001</c:v>
                </c:pt>
                <c:pt idx="1084">
                  <c:v>35.792000000000002</c:v>
                </c:pt>
                <c:pt idx="1085">
                  <c:v>34.902000000000001</c:v>
                </c:pt>
                <c:pt idx="1086">
                  <c:v>35.640999999999998</c:v>
                </c:pt>
                <c:pt idx="1087">
                  <c:v>35.942999999999998</c:v>
                </c:pt>
                <c:pt idx="1088">
                  <c:v>35.701999999999998</c:v>
                </c:pt>
                <c:pt idx="1089">
                  <c:v>35.143999999999998</c:v>
                </c:pt>
                <c:pt idx="1090">
                  <c:v>35.100999999999999</c:v>
                </c:pt>
                <c:pt idx="1091">
                  <c:v>35.796999999999997</c:v>
                </c:pt>
                <c:pt idx="1092">
                  <c:v>35.491999999999997</c:v>
                </c:pt>
                <c:pt idx="1093">
                  <c:v>36.24</c:v>
                </c:pt>
                <c:pt idx="1094">
                  <c:v>35.932000000000002</c:v>
                </c:pt>
                <c:pt idx="1095">
                  <c:v>35.542000000000002</c:v>
                </c:pt>
                <c:pt idx="1096">
                  <c:v>36.517000000000003</c:v>
                </c:pt>
                <c:pt idx="1097">
                  <c:v>35.537999999999997</c:v>
                </c:pt>
                <c:pt idx="1098">
                  <c:v>36.197000000000003</c:v>
                </c:pt>
                <c:pt idx="1099">
                  <c:v>36.191000000000003</c:v>
                </c:pt>
                <c:pt idx="1100">
                  <c:v>35.220999999999997</c:v>
                </c:pt>
                <c:pt idx="1101">
                  <c:v>36.445999999999998</c:v>
                </c:pt>
                <c:pt idx="1102">
                  <c:v>36.220999999999997</c:v>
                </c:pt>
                <c:pt idx="1103">
                  <c:v>35.686999999999998</c:v>
                </c:pt>
                <c:pt idx="1104">
                  <c:v>35.055</c:v>
                </c:pt>
                <c:pt idx="1105">
                  <c:v>34.134999999999998</c:v>
                </c:pt>
                <c:pt idx="1106">
                  <c:v>35.279000000000003</c:v>
                </c:pt>
                <c:pt idx="1107">
                  <c:v>34.908999999999999</c:v>
                </c:pt>
                <c:pt idx="1108">
                  <c:v>34.770000000000003</c:v>
                </c:pt>
                <c:pt idx="1109">
                  <c:v>35.128999999999998</c:v>
                </c:pt>
                <c:pt idx="1110">
                  <c:v>35.582000000000001</c:v>
                </c:pt>
                <c:pt idx="1111">
                  <c:v>34.585000000000001</c:v>
                </c:pt>
                <c:pt idx="1112">
                  <c:v>32.81</c:v>
                </c:pt>
                <c:pt idx="1113">
                  <c:v>32.908000000000001</c:v>
                </c:pt>
                <c:pt idx="1114">
                  <c:v>34.481000000000002</c:v>
                </c:pt>
                <c:pt idx="1115">
                  <c:v>34.07</c:v>
                </c:pt>
                <c:pt idx="1116">
                  <c:v>33.908999999999999</c:v>
                </c:pt>
                <c:pt idx="1117">
                  <c:v>32.545999999999999</c:v>
                </c:pt>
                <c:pt idx="1118">
                  <c:v>34.950000000000003</c:v>
                </c:pt>
                <c:pt idx="1119">
                  <c:v>34.286999999999999</c:v>
                </c:pt>
                <c:pt idx="1120">
                  <c:v>35.947000000000003</c:v>
                </c:pt>
                <c:pt idx="1121">
                  <c:v>34.841000000000001</c:v>
                </c:pt>
                <c:pt idx="1122">
                  <c:v>34.841000000000001</c:v>
                </c:pt>
                <c:pt idx="1123">
                  <c:v>34.323999999999998</c:v>
                </c:pt>
                <c:pt idx="1124">
                  <c:v>34.661999999999999</c:v>
                </c:pt>
                <c:pt idx="1125">
                  <c:v>35.765999999999998</c:v>
                </c:pt>
                <c:pt idx="1126">
                  <c:v>35.033999999999999</c:v>
                </c:pt>
                <c:pt idx="1127">
                  <c:v>34.613999999999997</c:v>
                </c:pt>
                <c:pt idx="1128">
                  <c:v>33.762</c:v>
                </c:pt>
                <c:pt idx="1129">
                  <c:v>34.061</c:v>
                </c:pt>
                <c:pt idx="1130">
                  <c:v>33.755000000000003</c:v>
                </c:pt>
                <c:pt idx="1131">
                  <c:v>33.933999999999997</c:v>
                </c:pt>
                <c:pt idx="1132">
                  <c:v>35.094999999999999</c:v>
                </c:pt>
                <c:pt idx="1133">
                  <c:v>35.139000000000003</c:v>
                </c:pt>
                <c:pt idx="1134">
                  <c:v>35.271000000000001</c:v>
                </c:pt>
                <c:pt idx="1135">
                  <c:v>35.255000000000003</c:v>
                </c:pt>
                <c:pt idx="1136">
                  <c:v>34.948</c:v>
                </c:pt>
                <c:pt idx="1137">
                  <c:v>35.546999999999997</c:v>
                </c:pt>
                <c:pt idx="1138">
                  <c:v>33.896999999999998</c:v>
                </c:pt>
                <c:pt idx="1139">
                  <c:v>35.527000000000001</c:v>
                </c:pt>
                <c:pt idx="1140">
                  <c:v>35.15</c:v>
                </c:pt>
                <c:pt idx="1141">
                  <c:v>34.152000000000001</c:v>
                </c:pt>
                <c:pt idx="1142">
                  <c:v>35.295000000000002</c:v>
                </c:pt>
                <c:pt idx="1143">
                  <c:v>35.753999999999998</c:v>
                </c:pt>
                <c:pt idx="1144">
                  <c:v>35.436999999999998</c:v>
                </c:pt>
                <c:pt idx="1145">
                  <c:v>36.341000000000001</c:v>
                </c:pt>
                <c:pt idx="1146">
                  <c:v>35.564</c:v>
                </c:pt>
                <c:pt idx="1147">
                  <c:v>34.906999999999996</c:v>
                </c:pt>
                <c:pt idx="1148">
                  <c:v>34.902000000000001</c:v>
                </c:pt>
                <c:pt idx="1149">
                  <c:v>34.671999999999997</c:v>
                </c:pt>
                <c:pt idx="1150">
                  <c:v>35.454999999999998</c:v>
                </c:pt>
                <c:pt idx="1151">
                  <c:v>34.695</c:v>
                </c:pt>
                <c:pt idx="1152">
                  <c:v>35.765999999999998</c:v>
                </c:pt>
                <c:pt idx="1153">
                  <c:v>35.71</c:v>
                </c:pt>
                <c:pt idx="1154">
                  <c:v>35.683</c:v>
                </c:pt>
                <c:pt idx="1155">
                  <c:v>34.887999999999998</c:v>
                </c:pt>
                <c:pt idx="1156">
                  <c:v>34.47</c:v>
                </c:pt>
                <c:pt idx="1157">
                  <c:v>34.834000000000003</c:v>
                </c:pt>
                <c:pt idx="1158">
                  <c:v>35.08</c:v>
                </c:pt>
                <c:pt idx="1159">
                  <c:v>33.959000000000003</c:v>
                </c:pt>
                <c:pt idx="1160">
                  <c:v>35.023000000000003</c:v>
                </c:pt>
                <c:pt idx="1161">
                  <c:v>35.558999999999997</c:v>
                </c:pt>
                <c:pt idx="1162">
                  <c:v>34.935000000000002</c:v>
                </c:pt>
                <c:pt idx="1163">
                  <c:v>35.250999999999998</c:v>
                </c:pt>
                <c:pt idx="1164">
                  <c:v>34.567999999999998</c:v>
                </c:pt>
                <c:pt idx="1165">
                  <c:v>34.966000000000001</c:v>
                </c:pt>
                <c:pt idx="1166">
                  <c:v>34.840000000000003</c:v>
                </c:pt>
                <c:pt idx="1167">
                  <c:v>35.723999999999997</c:v>
                </c:pt>
                <c:pt idx="1168">
                  <c:v>35.598999999999997</c:v>
                </c:pt>
                <c:pt idx="1169">
                  <c:v>35.137</c:v>
                </c:pt>
                <c:pt idx="1170">
                  <c:v>35.536999999999999</c:v>
                </c:pt>
                <c:pt idx="1171">
                  <c:v>34.920999999999999</c:v>
                </c:pt>
                <c:pt idx="1172">
                  <c:v>34.823</c:v>
                </c:pt>
                <c:pt idx="1173">
                  <c:v>36.798000000000002</c:v>
                </c:pt>
                <c:pt idx="1174">
                  <c:v>35.768999999999998</c:v>
                </c:pt>
                <c:pt idx="1175">
                  <c:v>35.698</c:v>
                </c:pt>
                <c:pt idx="1176">
                  <c:v>34.137</c:v>
                </c:pt>
                <c:pt idx="1177">
                  <c:v>34.92</c:v>
                </c:pt>
                <c:pt idx="1178">
                  <c:v>34.615000000000002</c:v>
                </c:pt>
                <c:pt idx="1179">
                  <c:v>35.624000000000002</c:v>
                </c:pt>
                <c:pt idx="1180">
                  <c:v>37.877000000000002</c:v>
                </c:pt>
                <c:pt idx="1181">
                  <c:v>36.576000000000001</c:v>
                </c:pt>
                <c:pt idx="1182">
                  <c:v>33.655999999999999</c:v>
                </c:pt>
                <c:pt idx="1183">
                  <c:v>33.393999999999998</c:v>
                </c:pt>
                <c:pt idx="1184">
                  <c:v>33.902000000000001</c:v>
                </c:pt>
                <c:pt idx="1185">
                  <c:v>33.677</c:v>
                </c:pt>
                <c:pt idx="1186">
                  <c:v>32.655999999999999</c:v>
                </c:pt>
                <c:pt idx="1187">
                  <c:v>31.83</c:v>
                </c:pt>
                <c:pt idx="1188">
                  <c:v>33.149000000000001</c:v>
                </c:pt>
                <c:pt idx="1189">
                  <c:v>32.399000000000001</c:v>
                </c:pt>
                <c:pt idx="1190">
                  <c:v>34.598999999999997</c:v>
                </c:pt>
                <c:pt idx="1191">
                  <c:v>33.719000000000001</c:v>
                </c:pt>
                <c:pt idx="1192">
                  <c:v>34.165999999999997</c:v>
                </c:pt>
                <c:pt idx="1193">
                  <c:v>32.652999999999999</c:v>
                </c:pt>
                <c:pt idx="1194">
                  <c:v>34.061</c:v>
                </c:pt>
                <c:pt idx="1195">
                  <c:v>33.055</c:v>
                </c:pt>
                <c:pt idx="1196">
                  <c:v>33.935000000000002</c:v>
                </c:pt>
                <c:pt idx="1197">
                  <c:v>32.9</c:v>
                </c:pt>
                <c:pt idx="1198">
                  <c:v>33.648000000000003</c:v>
                </c:pt>
              </c:numCache>
            </c:numRef>
          </c:yVal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mutB CA 137_A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46.707999999999998</c:v>
                </c:pt>
                <c:pt idx="601">
                  <c:v>46.11</c:v>
                </c:pt>
                <c:pt idx="602">
                  <c:v>46.423999999999999</c:v>
                </c:pt>
                <c:pt idx="603">
                  <c:v>46.746000000000002</c:v>
                </c:pt>
                <c:pt idx="604">
                  <c:v>45.835999999999999</c:v>
                </c:pt>
                <c:pt idx="605">
                  <c:v>46.853000000000002</c:v>
                </c:pt>
                <c:pt idx="606">
                  <c:v>45.439</c:v>
                </c:pt>
                <c:pt idx="607">
                  <c:v>46.164999999999999</c:v>
                </c:pt>
                <c:pt idx="608">
                  <c:v>47.573</c:v>
                </c:pt>
                <c:pt idx="609">
                  <c:v>46.820999999999998</c:v>
                </c:pt>
                <c:pt idx="610">
                  <c:v>46.798000000000002</c:v>
                </c:pt>
                <c:pt idx="611">
                  <c:v>47.043999999999997</c:v>
                </c:pt>
                <c:pt idx="612">
                  <c:v>46.767000000000003</c:v>
                </c:pt>
                <c:pt idx="613">
                  <c:v>46.465000000000003</c:v>
                </c:pt>
                <c:pt idx="614">
                  <c:v>46.783000000000001</c:v>
                </c:pt>
                <c:pt idx="615">
                  <c:v>46.939</c:v>
                </c:pt>
                <c:pt idx="616">
                  <c:v>46.9</c:v>
                </c:pt>
                <c:pt idx="617">
                  <c:v>48.85</c:v>
                </c:pt>
                <c:pt idx="618">
                  <c:v>48.795999999999999</c:v>
                </c:pt>
                <c:pt idx="619">
                  <c:v>48.835999999999999</c:v>
                </c:pt>
                <c:pt idx="620">
                  <c:v>47.265999999999998</c:v>
                </c:pt>
                <c:pt idx="621">
                  <c:v>47.917000000000002</c:v>
                </c:pt>
                <c:pt idx="622">
                  <c:v>48.466999999999999</c:v>
                </c:pt>
                <c:pt idx="623">
                  <c:v>48.015999999999998</c:v>
                </c:pt>
                <c:pt idx="624">
                  <c:v>46.683999999999997</c:v>
                </c:pt>
                <c:pt idx="625">
                  <c:v>47.264000000000003</c:v>
                </c:pt>
                <c:pt idx="626">
                  <c:v>48.534999999999997</c:v>
                </c:pt>
                <c:pt idx="627">
                  <c:v>46.234000000000002</c:v>
                </c:pt>
                <c:pt idx="628">
                  <c:v>46.543999999999997</c:v>
                </c:pt>
                <c:pt idx="629">
                  <c:v>46.131999999999998</c:v>
                </c:pt>
                <c:pt idx="630">
                  <c:v>45.680999999999997</c:v>
                </c:pt>
                <c:pt idx="631">
                  <c:v>47.036999999999999</c:v>
                </c:pt>
                <c:pt idx="632">
                  <c:v>46.624000000000002</c:v>
                </c:pt>
                <c:pt idx="633">
                  <c:v>46.554000000000002</c:v>
                </c:pt>
                <c:pt idx="634">
                  <c:v>46.372999999999998</c:v>
                </c:pt>
                <c:pt idx="635">
                  <c:v>47.66</c:v>
                </c:pt>
                <c:pt idx="636">
                  <c:v>48.006999999999998</c:v>
                </c:pt>
                <c:pt idx="637">
                  <c:v>47.030999999999999</c:v>
                </c:pt>
                <c:pt idx="638">
                  <c:v>45.945999999999998</c:v>
                </c:pt>
                <c:pt idx="639">
                  <c:v>46.697000000000003</c:v>
                </c:pt>
                <c:pt idx="640">
                  <c:v>47.896000000000001</c:v>
                </c:pt>
                <c:pt idx="641">
                  <c:v>48.253999999999998</c:v>
                </c:pt>
                <c:pt idx="642">
                  <c:v>47.018999999999998</c:v>
                </c:pt>
                <c:pt idx="643">
                  <c:v>46.423000000000002</c:v>
                </c:pt>
                <c:pt idx="644">
                  <c:v>45.768999999999998</c:v>
                </c:pt>
                <c:pt idx="645">
                  <c:v>45.923000000000002</c:v>
                </c:pt>
                <c:pt idx="646">
                  <c:v>45.473999999999997</c:v>
                </c:pt>
                <c:pt idx="647">
                  <c:v>44.448</c:v>
                </c:pt>
                <c:pt idx="648">
                  <c:v>45.387</c:v>
                </c:pt>
                <c:pt idx="649">
                  <c:v>44.366999999999997</c:v>
                </c:pt>
                <c:pt idx="650">
                  <c:v>43.305999999999997</c:v>
                </c:pt>
                <c:pt idx="651">
                  <c:v>44.710999999999999</c:v>
                </c:pt>
                <c:pt idx="652">
                  <c:v>44.533999999999999</c:v>
                </c:pt>
                <c:pt idx="653">
                  <c:v>45.06</c:v>
                </c:pt>
                <c:pt idx="654">
                  <c:v>46.177999999999997</c:v>
                </c:pt>
                <c:pt idx="655">
                  <c:v>47.101999999999997</c:v>
                </c:pt>
                <c:pt idx="656">
                  <c:v>47.706000000000003</c:v>
                </c:pt>
                <c:pt idx="657">
                  <c:v>46.543999999999997</c:v>
                </c:pt>
                <c:pt idx="658">
                  <c:v>47.274000000000001</c:v>
                </c:pt>
                <c:pt idx="659">
                  <c:v>46.561999999999998</c:v>
                </c:pt>
                <c:pt idx="660">
                  <c:v>44.927999999999997</c:v>
                </c:pt>
                <c:pt idx="661">
                  <c:v>45.094999999999999</c:v>
                </c:pt>
                <c:pt idx="662">
                  <c:v>44.787999999999997</c:v>
                </c:pt>
                <c:pt idx="663">
                  <c:v>45.218000000000004</c:v>
                </c:pt>
                <c:pt idx="664">
                  <c:v>45.636000000000003</c:v>
                </c:pt>
                <c:pt idx="665">
                  <c:v>45.991999999999997</c:v>
                </c:pt>
                <c:pt idx="666">
                  <c:v>47.206000000000003</c:v>
                </c:pt>
                <c:pt idx="667">
                  <c:v>46.597999999999999</c:v>
                </c:pt>
                <c:pt idx="668">
                  <c:v>44.536000000000001</c:v>
                </c:pt>
                <c:pt idx="669">
                  <c:v>46.529000000000003</c:v>
                </c:pt>
                <c:pt idx="670">
                  <c:v>44.628</c:v>
                </c:pt>
                <c:pt idx="671">
                  <c:v>45.488999999999997</c:v>
                </c:pt>
                <c:pt idx="672">
                  <c:v>45.86</c:v>
                </c:pt>
                <c:pt idx="673">
                  <c:v>45.343000000000004</c:v>
                </c:pt>
                <c:pt idx="674">
                  <c:v>45.24</c:v>
                </c:pt>
                <c:pt idx="675">
                  <c:v>43.671999999999997</c:v>
                </c:pt>
                <c:pt idx="676">
                  <c:v>43.896999999999998</c:v>
                </c:pt>
                <c:pt idx="677">
                  <c:v>45.106999999999999</c:v>
                </c:pt>
                <c:pt idx="678">
                  <c:v>45.398000000000003</c:v>
                </c:pt>
                <c:pt idx="679">
                  <c:v>45.649000000000001</c:v>
                </c:pt>
                <c:pt idx="680">
                  <c:v>45.098999999999997</c:v>
                </c:pt>
                <c:pt idx="681">
                  <c:v>43.59</c:v>
                </c:pt>
                <c:pt idx="682">
                  <c:v>44.774999999999999</c:v>
                </c:pt>
                <c:pt idx="683">
                  <c:v>44.412999999999997</c:v>
                </c:pt>
                <c:pt idx="684">
                  <c:v>46.075000000000003</c:v>
                </c:pt>
                <c:pt idx="685">
                  <c:v>45.654000000000003</c:v>
                </c:pt>
                <c:pt idx="686">
                  <c:v>44.654000000000003</c:v>
                </c:pt>
                <c:pt idx="687">
                  <c:v>43.674999999999997</c:v>
                </c:pt>
                <c:pt idx="688">
                  <c:v>43.79</c:v>
                </c:pt>
                <c:pt idx="689">
                  <c:v>45.572000000000003</c:v>
                </c:pt>
                <c:pt idx="690">
                  <c:v>45.758000000000003</c:v>
                </c:pt>
                <c:pt idx="691">
                  <c:v>46.116</c:v>
                </c:pt>
                <c:pt idx="692">
                  <c:v>45.176000000000002</c:v>
                </c:pt>
                <c:pt idx="693">
                  <c:v>45.087000000000003</c:v>
                </c:pt>
                <c:pt idx="694">
                  <c:v>44.055999999999997</c:v>
                </c:pt>
                <c:pt idx="695">
                  <c:v>44.587000000000003</c:v>
                </c:pt>
                <c:pt idx="696">
                  <c:v>43.551000000000002</c:v>
                </c:pt>
                <c:pt idx="697">
                  <c:v>44.206000000000003</c:v>
                </c:pt>
                <c:pt idx="698">
                  <c:v>44.445</c:v>
                </c:pt>
                <c:pt idx="699">
                  <c:v>44.631999999999998</c:v>
                </c:pt>
                <c:pt idx="700">
                  <c:v>44.819000000000003</c:v>
                </c:pt>
                <c:pt idx="701">
                  <c:v>43.32</c:v>
                </c:pt>
                <c:pt idx="702">
                  <c:v>44.253999999999998</c:v>
                </c:pt>
                <c:pt idx="703">
                  <c:v>43.496000000000002</c:v>
                </c:pt>
                <c:pt idx="704">
                  <c:v>44.511000000000003</c:v>
                </c:pt>
                <c:pt idx="705">
                  <c:v>44.65</c:v>
                </c:pt>
                <c:pt idx="706">
                  <c:v>44.633000000000003</c:v>
                </c:pt>
                <c:pt idx="707">
                  <c:v>45.463999999999999</c:v>
                </c:pt>
                <c:pt idx="708">
                  <c:v>44.456000000000003</c:v>
                </c:pt>
                <c:pt idx="709">
                  <c:v>44.081000000000003</c:v>
                </c:pt>
                <c:pt idx="710">
                  <c:v>44.494</c:v>
                </c:pt>
                <c:pt idx="711">
                  <c:v>43.783000000000001</c:v>
                </c:pt>
                <c:pt idx="712">
                  <c:v>42.896999999999998</c:v>
                </c:pt>
                <c:pt idx="713">
                  <c:v>43.625999999999998</c:v>
                </c:pt>
                <c:pt idx="714">
                  <c:v>43.146999999999998</c:v>
                </c:pt>
                <c:pt idx="715">
                  <c:v>44.218000000000004</c:v>
                </c:pt>
                <c:pt idx="716">
                  <c:v>45.082000000000001</c:v>
                </c:pt>
                <c:pt idx="717">
                  <c:v>44.555</c:v>
                </c:pt>
                <c:pt idx="718">
                  <c:v>45.42</c:v>
                </c:pt>
                <c:pt idx="719">
                  <c:v>45.673000000000002</c:v>
                </c:pt>
                <c:pt idx="720">
                  <c:v>45.456000000000003</c:v>
                </c:pt>
                <c:pt idx="721">
                  <c:v>47.131</c:v>
                </c:pt>
                <c:pt idx="722">
                  <c:v>46.390999999999998</c:v>
                </c:pt>
                <c:pt idx="723">
                  <c:v>44.420999999999999</c:v>
                </c:pt>
                <c:pt idx="724">
                  <c:v>44.662999999999997</c:v>
                </c:pt>
                <c:pt idx="725">
                  <c:v>44.603000000000002</c:v>
                </c:pt>
                <c:pt idx="726">
                  <c:v>44.093000000000004</c:v>
                </c:pt>
                <c:pt idx="727">
                  <c:v>44.277000000000001</c:v>
                </c:pt>
                <c:pt idx="728">
                  <c:v>43.174999999999997</c:v>
                </c:pt>
                <c:pt idx="729">
                  <c:v>42.26</c:v>
                </c:pt>
                <c:pt idx="730">
                  <c:v>42.359000000000002</c:v>
                </c:pt>
                <c:pt idx="731">
                  <c:v>42.716000000000001</c:v>
                </c:pt>
                <c:pt idx="732">
                  <c:v>41.658000000000001</c:v>
                </c:pt>
                <c:pt idx="733">
                  <c:v>42.097000000000001</c:v>
                </c:pt>
                <c:pt idx="734">
                  <c:v>42.338999999999999</c:v>
                </c:pt>
                <c:pt idx="735">
                  <c:v>42.002000000000002</c:v>
                </c:pt>
                <c:pt idx="736">
                  <c:v>43.192999999999998</c:v>
                </c:pt>
                <c:pt idx="737">
                  <c:v>41.411999999999999</c:v>
                </c:pt>
                <c:pt idx="738">
                  <c:v>42.457999999999998</c:v>
                </c:pt>
                <c:pt idx="739">
                  <c:v>43.277999999999999</c:v>
                </c:pt>
                <c:pt idx="740">
                  <c:v>42.633000000000003</c:v>
                </c:pt>
                <c:pt idx="741">
                  <c:v>42.567</c:v>
                </c:pt>
                <c:pt idx="742">
                  <c:v>43.573</c:v>
                </c:pt>
                <c:pt idx="743">
                  <c:v>42.816000000000003</c:v>
                </c:pt>
                <c:pt idx="744">
                  <c:v>41.433999999999997</c:v>
                </c:pt>
                <c:pt idx="745">
                  <c:v>41.115000000000002</c:v>
                </c:pt>
                <c:pt idx="746">
                  <c:v>42.082000000000001</c:v>
                </c:pt>
                <c:pt idx="747">
                  <c:v>40.917000000000002</c:v>
                </c:pt>
                <c:pt idx="748">
                  <c:v>42.314</c:v>
                </c:pt>
                <c:pt idx="749">
                  <c:v>42.296999999999997</c:v>
                </c:pt>
                <c:pt idx="750">
                  <c:v>41.484000000000002</c:v>
                </c:pt>
                <c:pt idx="751">
                  <c:v>41.442</c:v>
                </c:pt>
                <c:pt idx="752">
                  <c:v>41.752000000000002</c:v>
                </c:pt>
                <c:pt idx="753">
                  <c:v>40.865000000000002</c:v>
                </c:pt>
                <c:pt idx="754">
                  <c:v>41.805</c:v>
                </c:pt>
                <c:pt idx="755">
                  <c:v>42.345999999999997</c:v>
                </c:pt>
                <c:pt idx="756">
                  <c:v>42.908000000000001</c:v>
                </c:pt>
                <c:pt idx="757">
                  <c:v>42.048000000000002</c:v>
                </c:pt>
                <c:pt idx="758">
                  <c:v>42.537999999999997</c:v>
                </c:pt>
                <c:pt idx="759">
                  <c:v>42.753999999999998</c:v>
                </c:pt>
                <c:pt idx="760">
                  <c:v>41.337000000000003</c:v>
                </c:pt>
                <c:pt idx="761">
                  <c:v>42.231000000000002</c:v>
                </c:pt>
                <c:pt idx="762">
                  <c:v>42.139000000000003</c:v>
                </c:pt>
                <c:pt idx="763">
                  <c:v>40.594000000000001</c:v>
                </c:pt>
                <c:pt idx="764">
                  <c:v>41.566000000000003</c:v>
                </c:pt>
                <c:pt idx="765">
                  <c:v>41.942</c:v>
                </c:pt>
                <c:pt idx="766">
                  <c:v>41.576000000000001</c:v>
                </c:pt>
                <c:pt idx="767">
                  <c:v>42</c:v>
                </c:pt>
                <c:pt idx="768">
                  <c:v>41.405000000000001</c:v>
                </c:pt>
                <c:pt idx="769">
                  <c:v>42.213999999999999</c:v>
                </c:pt>
                <c:pt idx="770">
                  <c:v>41.872999999999998</c:v>
                </c:pt>
                <c:pt idx="771">
                  <c:v>42.526000000000003</c:v>
                </c:pt>
                <c:pt idx="772">
                  <c:v>43.395000000000003</c:v>
                </c:pt>
                <c:pt idx="773">
                  <c:v>43.56</c:v>
                </c:pt>
                <c:pt idx="774">
                  <c:v>43.668999999999997</c:v>
                </c:pt>
                <c:pt idx="775">
                  <c:v>42.887999999999998</c:v>
                </c:pt>
                <c:pt idx="776">
                  <c:v>41.957000000000001</c:v>
                </c:pt>
                <c:pt idx="777">
                  <c:v>41.585000000000001</c:v>
                </c:pt>
                <c:pt idx="778">
                  <c:v>41.987000000000002</c:v>
                </c:pt>
                <c:pt idx="779">
                  <c:v>40.847999999999999</c:v>
                </c:pt>
                <c:pt idx="780">
                  <c:v>40.426000000000002</c:v>
                </c:pt>
                <c:pt idx="781">
                  <c:v>40.295999999999999</c:v>
                </c:pt>
                <c:pt idx="782">
                  <c:v>40.433</c:v>
                </c:pt>
                <c:pt idx="783">
                  <c:v>40.551000000000002</c:v>
                </c:pt>
                <c:pt idx="784">
                  <c:v>40.661000000000001</c:v>
                </c:pt>
                <c:pt idx="785">
                  <c:v>40.530999999999999</c:v>
                </c:pt>
                <c:pt idx="786">
                  <c:v>39.72</c:v>
                </c:pt>
                <c:pt idx="787">
                  <c:v>40.046999999999997</c:v>
                </c:pt>
                <c:pt idx="788">
                  <c:v>40.746000000000002</c:v>
                </c:pt>
                <c:pt idx="789">
                  <c:v>39.811</c:v>
                </c:pt>
                <c:pt idx="790">
                  <c:v>41.204000000000001</c:v>
                </c:pt>
                <c:pt idx="791">
                  <c:v>40.396999999999998</c:v>
                </c:pt>
                <c:pt idx="792">
                  <c:v>40.238</c:v>
                </c:pt>
                <c:pt idx="793">
                  <c:v>40.131</c:v>
                </c:pt>
                <c:pt idx="794">
                  <c:v>40.371000000000002</c:v>
                </c:pt>
                <c:pt idx="795">
                  <c:v>40.884999999999998</c:v>
                </c:pt>
                <c:pt idx="796">
                  <c:v>40.33</c:v>
                </c:pt>
                <c:pt idx="797">
                  <c:v>40</c:v>
                </c:pt>
                <c:pt idx="798">
                  <c:v>39.442999999999998</c:v>
                </c:pt>
                <c:pt idx="799">
                  <c:v>40.066000000000003</c:v>
                </c:pt>
                <c:pt idx="800">
                  <c:v>40.795999999999999</c:v>
                </c:pt>
                <c:pt idx="801">
                  <c:v>41.338000000000001</c:v>
                </c:pt>
                <c:pt idx="802">
                  <c:v>41.316000000000003</c:v>
                </c:pt>
                <c:pt idx="803">
                  <c:v>41.965000000000003</c:v>
                </c:pt>
                <c:pt idx="804">
                  <c:v>41.250999999999998</c:v>
                </c:pt>
                <c:pt idx="805">
                  <c:v>40.863</c:v>
                </c:pt>
                <c:pt idx="806">
                  <c:v>39.860999999999997</c:v>
                </c:pt>
                <c:pt idx="807">
                  <c:v>40.531999999999996</c:v>
                </c:pt>
                <c:pt idx="808">
                  <c:v>42.402999999999999</c:v>
                </c:pt>
                <c:pt idx="809">
                  <c:v>42.805999999999997</c:v>
                </c:pt>
                <c:pt idx="810">
                  <c:v>41.536000000000001</c:v>
                </c:pt>
                <c:pt idx="811">
                  <c:v>40.957999999999998</c:v>
                </c:pt>
                <c:pt idx="812">
                  <c:v>40.758000000000003</c:v>
                </c:pt>
                <c:pt idx="813">
                  <c:v>41.051000000000002</c:v>
                </c:pt>
                <c:pt idx="814">
                  <c:v>40.173000000000002</c:v>
                </c:pt>
                <c:pt idx="815">
                  <c:v>40.307000000000002</c:v>
                </c:pt>
                <c:pt idx="816">
                  <c:v>38.798000000000002</c:v>
                </c:pt>
                <c:pt idx="817">
                  <c:v>40.357999999999997</c:v>
                </c:pt>
                <c:pt idx="818">
                  <c:v>40.774999999999999</c:v>
                </c:pt>
                <c:pt idx="819">
                  <c:v>40.911999999999999</c:v>
                </c:pt>
                <c:pt idx="820">
                  <c:v>41.24</c:v>
                </c:pt>
                <c:pt idx="821">
                  <c:v>40.997</c:v>
                </c:pt>
                <c:pt idx="822">
                  <c:v>41.018999999999998</c:v>
                </c:pt>
                <c:pt idx="823">
                  <c:v>41.012999999999998</c:v>
                </c:pt>
                <c:pt idx="824">
                  <c:v>41.762</c:v>
                </c:pt>
                <c:pt idx="825">
                  <c:v>42.040999999999997</c:v>
                </c:pt>
                <c:pt idx="826">
                  <c:v>41.957999999999998</c:v>
                </c:pt>
                <c:pt idx="827">
                  <c:v>42.12</c:v>
                </c:pt>
                <c:pt idx="828">
                  <c:v>41.283000000000001</c:v>
                </c:pt>
                <c:pt idx="829">
                  <c:v>41.412999999999997</c:v>
                </c:pt>
                <c:pt idx="830">
                  <c:v>42.113999999999997</c:v>
                </c:pt>
                <c:pt idx="831">
                  <c:v>41.274999999999999</c:v>
                </c:pt>
                <c:pt idx="832">
                  <c:v>42.093000000000004</c:v>
                </c:pt>
                <c:pt idx="833">
                  <c:v>41.692</c:v>
                </c:pt>
                <c:pt idx="834">
                  <c:v>42.451999999999998</c:v>
                </c:pt>
                <c:pt idx="835">
                  <c:v>42.03</c:v>
                </c:pt>
                <c:pt idx="836">
                  <c:v>43.822000000000003</c:v>
                </c:pt>
                <c:pt idx="837">
                  <c:v>44.392000000000003</c:v>
                </c:pt>
                <c:pt idx="838">
                  <c:v>42.375999999999998</c:v>
                </c:pt>
                <c:pt idx="839">
                  <c:v>42.454999999999998</c:v>
                </c:pt>
                <c:pt idx="840">
                  <c:v>42.241</c:v>
                </c:pt>
                <c:pt idx="841">
                  <c:v>41.523000000000003</c:v>
                </c:pt>
                <c:pt idx="842">
                  <c:v>43.347000000000001</c:v>
                </c:pt>
                <c:pt idx="843">
                  <c:v>42.396999999999998</c:v>
                </c:pt>
                <c:pt idx="844">
                  <c:v>42.244999999999997</c:v>
                </c:pt>
                <c:pt idx="845">
                  <c:v>43.116999999999997</c:v>
                </c:pt>
                <c:pt idx="846">
                  <c:v>41.557000000000002</c:v>
                </c:pt>
                <c:pt idx="847">
                  <c:v>41.276000000000003</c:v>
                </c:pt>
                <c:pt idx="848">
                  <c:v>42.74</c:v>
                </c:pt>
                <c:pt idx="849">
                  <c:v>42.671999999999997</c:v>
                </c:pt>
                <c:pt idx="850">
                  <c:v>40.973999999999997</c:v>
                </c:pt>
                <c:pt idx="851">
                  <c:v>41.399000000000001</c:v>
                </c:pt>
                <c:pt idx="852">
                  <c:v>40.189</c:v>
                </c:pt>
                <c:pt idx="853">
                  <c:v>42.395000000000003</c:v>
                </c:pt>
                <c:pt idx="854">
                  <c:v>41.869</c:v>
                </c:pt>
                <c:pt idx="855">
                  <c:v>41.247</c:v>
                </c:pt>
                <c:pt idx="856">
                  <c:v>41.290999999999997</c:v>
                </c:pt>
                <c:pt idx="857">
                  <c:v>41.152000000000001</c:v>
                </c:pt>
                <c:pt idx="858">
                  <c:v>42.462000000000003</c:v>
                </c:pt>
                <c:pt idx="859">
                  <c:v>42.515000000000001</c:v>
                </c:pt>
                <c:pt idx="860">
                  <c:v>41.426000000000002</c:v>
                </c:pt>
                <c:pt idx="861">
                  <c:v>41.276000000000003</c:v>
                </c:pt>
                <c:pt idx="862">
                  <c:v>40.996000000000002</c:v>
                </c:pt>
                <c:pt idx="863">
                  <c:v>41.526000000000003</c:v>
                </c:pt>
                <c:pt idx="864">
                  <c:v>40.985999999999997</c:v>
                </c:pt>
                <c:pt idx="865">
                  <c:v>41.768999999999998</c:v>
                </c:pt>
                <c:pt idx="866">
                  <c:v>40.866999999999997</c:v>
                </c:pt>
                <c:pt idx="867">
                  <c:v>41.529000000000003</c:v>
                </c:pt>
                <c:pt idx="868">
                  <c:v>41.945999999999998</c:v>
                </c:pt>
                <c:pt idx="869">
                  <c:v>40.942</c:v>
                </c:pt>
                <c:pt idx="870">
                  <c:v>40.774999999999999</c:v>
                </c:pt>
                <c:pt idx="871">
                  <c:v>41.441000000000003</c:v>
                </c:pt>
                <c:pt idx="872">
                  <c:v>41.323</c:v>
                </c:pt>
                <c:pt idx="873">
                  <c:v>42.359000000000002</c:v>
                </c:pt>
                <c:pt idx="874">
                  <c:v>40.289000000000001</c:v>
                </c:pt>
                <c:pt idx="875">
                  <c:v>41.92</c:v>
                </c:pt>
                <c:pt idx="876">
                  <c:v>41.698999999999998</c:v>
                </c:pt>
                <c:pt idx="877">
                  <c:v>42.042000000000002</c:v>
                </c:pt>
                <c:pt idx="878">
                  <c:v>42.776000000000003</c:v>
                </c:pt>
                <c:pt idx="879">
                  <c:v>41.984999999999999</c:v>
                </c:pt>
                <c:pt idx="880">
                  <c:v>41.643999999999998</c:v>
                </c:pt>
                <c:pt idx="881">
                  <c:v>43.600999999999999</c:v>
                </c:pt>
                <c:pt idx="882">
                  <c:v>43.851999999999997</c:v>
                </c:pt>
                <c:pt idx="883">
                  <c:v>43.424999999999997</c:v>
                </c:pt>
                <c:pt idx="884">
                  <c:v>43.639000000000003</c:v>
                </c:pt>
                <c:pt idx="885">
                  <c:v>45.043999999999997</c:v>
                </c:pt>
                <c:pt idx="886">
                  <c:v>43.366999999999997</c:v>
                </c:pt>
                <c:pt idx="887">
                  <c:v>43.015000000000001</c:v>
                </c:pt>
                <c:pt idx="888">
                  <c:v>43.005000000000003</c:v>
                </c:pt>
                <c:pt idx="889">
                  <c:v>43.639000000000003</c:v>
                </c:pt>
                <c:pt idx="890">
                  <c:v>44.768999999999998</c:v>
                </c:pt>
                <c:pt idx="891">
                  <c:v>42.167999999999999</c:v>
                </c:pt>
                <c:pt idx="892">
                  <c:v>41.963000000000001</c:v>
                </c:pt>
                <c:pt idx="893">
                  <c:v>42.834000000000003</c:v>
                </c:pt>
                <c:pt idx="894">
                  <c:v>42.116999999999997</c:v>
                </c:pt>
                <c:pt idx="895">
                  <c:v>42.584000000000003</c:v>
                </c:pt>
                <c:pt idx="896">
                  <c:v>41.238</c:v>
                </c:pt>
                <c:pt idx="897">
                  <c:v>43.343000000000004</c:v>
                </c:pt>
                <c:pt idx="898">
                  <c:v>42.165999999999997</c:v>
                </c:pt>
                <c:pt idx="899">
                  <c:v>41.165999999999997</c:v>
                </c:pt>
                <c:pt idx="900">
                  <c:v>41.963999999999999</c:v>
                </c:pt>
                <c:pt idx="901">
                  <c:v>40.816000000000003</c:v>
                </c:pt>
                <c:pt idx="902">
                  <c:v>42.576000000000001</c:v>
                </c:pt>
                <c:pt idx="903">
                  <c:v>41.856000000000002</c:v>
                </c:pt>
                <c:pt idx="904">
                  <c:v>41.963000000000001</c:v>
                </c:pt>
                <c:pt idx="905">
                  <c:v>43.29</c:v>
                </c:pt>
                <c:pt idx="906">
                  <c:v>42.984999999999999</c:v>
                </c:pt>
                <c:pt idx="907">
                  <c:v>43.377000000000002</c:v>
                </c:pt>
                <c:pt idx="908">
                  <c:v>42.893999999999998</c:v>
                </c:pt>
                <c:pt idx="909">
                  <c:v>43.374000000000002</c:v>
                </c:pt>
                <c:pt idx="910">
                  <c:v>43.731999999999999</c:v>
                </c:pt>
                <c:pt idx="911">
                  <c:v>44.447000000000003</c:v>
                </c:pt>
                <c:pt idx="912">
                  <c:v>44.470999999999997</c:v>
                </c:pt>
                <c:pt idx="913">
                  <c:v>44.966999999999999</c:v>
                </c:pt>
                <c:pt idx="914">
                  <c:v>43.609000000000002</c:v>
                </c:pt>
                <c:pt idx="915">
                  <c:v>43.454000000000001</c:v>
                </c:pt>
                <c:pt idx="916">
                  <c:v>43.414000000000001</c:v>
                </c:pt>
                <c:pt idx="917">
                  <c:v>42.685000000000002</c:v>
                </c:pt>
                <c:pt idx="918">
                  <c:v>42.863999999999997</c:v>
                </c:pt>
                <c:pt idx="919">
                  <c:v>44.807000000000002</c:v>
                </c:pt>
                <c:pt idx="920">
                  <c:v>42.265999999999998</c:v>
                </c:pt>
                <c:pt idx="921">
                  <c:v>42.926000000000002</c:v>
                </c:pt>
                <c:pt idx="922">
                  <c:v>41.927</c:v>
                </c:pt>
                <c:pt idx="923">
                  <c:v>44.302</c:v>
                </c:pt>
                <c:pt idx="924">
                  <c:v>43.125</c:v>
                </c:pt>
                <c:pt idx="925">
                  <c:v>41.415999999999997</c:v>
                </c:pt>
                <c:pt idx="926">
                  <c:v>41.274000000000001</c:v>
                </c:pt>
                <c:pt idx="927">
                  <c:v>42.92</c:v>
                </c:pt>
                <c:pt idx="928">
                  <c:v>43.63</c:v>
                </c:pt>
                <c:pt idx="929">
                  <c:v>43.783999999999999</c:v>
                </c:pt>
                <c:pt idx="930">
                  <c:v>43.835999999999999</c:v>
                </c:pt>
                <c:pt idx="931">
                  <c:v>43.932000000000002</c:v>
                </c:pt>
                <c:pt idx="932">
                  <c:v>44.058999999999997</c:v>
                </c:pt>
                <c:pt idx="933">
                  <c:v>42.814999999999998</c:v>
                </c:pt>
                <c:pt idx="934">
                  <c:v>42.058</c:v>
                </c:pt>
                <c:pt idx="935">
                  <c:v>42.786999999999999</c:v>
                </c:pt>
                <c:pt idx="936">
                  <c:v>44.363999999999997</c:v>
                </c:pt>
                <c:pt idx="937">
                  <c:v>43.290999999999997</c:v>
                </c:pt>
                <c:pt idx="938">
                  <c:v>43.466999999999999</c:v>
                </c:pt>
                <c:pt idx="939">
                  <c:v>43.578000000000003</c:v>
                </c:pt>
                <c:pt idx="940">
                  <c:v>42.811</c:v>
                </c:pt>
                <c:pt idx="941">
                  <c:v>44.131</c:v>
                </c:pt>
                <c:pt idx="942">
                  <c:v>43.783000000000001</c:v>
                </c:pt>
                <c:pt idx="943">
                  <c:v>43.122</c:v>
                </c:pt>
                <c:pt idx="944">
                  <c:v>44.040999999999997</c:v>
                </c:pt>
                <c:pt idx="945">
                  <c:v>44.125</c:v>
                </c:pt>
                <c:pt idx="946">
                  <c:v>44.69</c:v>
                </c:pt>
                <c:pt idx="947">
                  <c:v>44.868000000000002</c:v>
                </c:pt>
                <c:pt idx="948">
                  <c:v>46.143000000000001</c:v>
                </c:pt>
                <c:pt idx="949">
                  <c:v>45.414000000000001</c:v>
                </c:pt>
                <c:pt idx="950">
                  <c:v>44.069000000000003</c:v>
                </c:pt>
                <c:pt idx="951">
                  <c:v>41.755000000000003</c:v>
                </c:pt>
                <c:pt idx="952">
                  <c:v>41.869</c:v>
                </c:pt>
                <c:pt idx="953">
                  <c:v>44.414999999999999</c:v>
                </c:pt>
                <c:pt idx="954">
                  <c:v>43.512999999999998</c:v>
                </c:pt>
                <c:pt idx="955">
                  <c:v>42.68</c:v>
                </c:pt>
                <c:pt idx="956">
                  <c:v>41.55</c:v>
                </c:pt>
                <c:pt idx="957">
                  <c:v>41.104999999999997</c:v>
                </c:pt>
                <c:pt idx="958">
                  <c:v>42.468000000000004</c:v>
                </c:pt>
                <c:pt idx="959">
                  <c:v>43.683999999999997</c:v>
                </c:pt>
                <c:pt idx="960">
                  <c:v>44.4</c:v>
                </c:pt>
                <c:pt idx="961">
                  <c:v>44.975000000000001</c:v>
                </c:pt>
                <c:pt idx="962">
                  <c:v>46.265999999999998</c:v>
                </c:pt>
                <c:pt idx="963">
                  <c:v>45.722999999999999</c:v>
                </c:pt>
                <c:pt idx="964">
                  <c:v>44.552</c:v>
                </c:pt>
                <c:pt idx="965">
                  <c:v>44.247999999999998</c:v>
                </c:pt>
                <c:pt idx="966">
                  <c:v>43.389000000000003</c:v>
                </c:pt>
                <c:pt idx="967">
                  <c:v>43.298000000000002</c:v>
                </c:pt>
                <c:pt idx="968">
                  <c:v>43.286999999999999</c:v>
                </c:pt>
                <c:pt idx="969">
                  <c:v>43.082000000000001</c:v>
                </c:pt>
                <c:pt idx="970">
                  <c:v>43.591999999999999</c:v>
                </c:pt>
                <c:pt idx="971">
                  <c:v>44.139000000000003</c:v>
                </c:pt>
                <c:pt idx="972">
                  <c:v>44.433999999999997</c:v>
                </c:pt>
                <c:pt idx="973">
                  <c:v>43.677999999999997</c:v>
                </c:pt>
                <c:pt idx="974">
                  <c:v>44.265999999999998</c:v>
                </c:pt>
                <c:pt idx="975">
                  <c:v>44.790999999999997</c:v>
                </c:pt>
                <c:pt idx="976">
                  <c:v>43.828000000000003</c:v>
                </c:pt>
                <c:pt idx="977">
                  <c:v>45.860999999999997</c:v>
                </c:pt>
                <c:pt idx="978">
                  <c:v>46.173999999999999</c:v>
                </c:pt>
                <c:pt idx="979">
                  <c:v>44.726999999999997</c:v>
                </c:pt>
                <c:pt idx="980">
                  <c:v>45.670999999999999</c:v>
                </c:pt>
                <c:pt idx="981">
                  <c:v>47.128</c:v>
                </c:pt>
                <c:pt idx="982">
                  <c:v>47.482999999999997</c:v>
                </c:pt>
                <c:pt idx="983">
                  <c:v>46.869</c:v>
                </c:pt>
                <c:pt idx="984">
                  <c:v>45.482999999999997</c:v>
                </c:pt>
                <c:pt idx="985">
                  <c:v>44.76</c:v>
                </c:pt>
                <c:pt idx="986">
                  <c:v>44.92</c:v>
                </c:pt>
                <c:pt idx="987">
                  <c:v>45.228000000000002</c:v>
                </c:pt>
                <c:pt idx="988">
                  <c:v>44.707999999999998</c:v>
                </c:pt>
                <c:pt idx="989">
                  <c:v>43.78</c:v>
                </c:pt>
                <c:pt idx="990">
                  <c:v>44.923999999999999</c:v>
                </c:pt>
                <c:pt idx="991">
                  <c:v>45.156999999999996</c:v>
                </c:pt>
                <c:pt idx="992">
                  <c:v>44.536000000000001</c:v>
                </c:pt>
                <c:pt idx="993">
                  <c:v>43.820999999999998</c:v>
                </c:pt>
                <c:pt idx="994">
                  <c:v>45.267000000000003</c:v>
                </c:pt>
                <c:pt idx="995">
                  <c:v>43.914999999999999</c:v>
                </c:pt>
                <c:pt idx="996">
                  <c:v>44.954999999999998</c:v>
                </c:pt>
                <c:pt idx="997">
                  <c:v>45.732999999999997</c:v>
                </c:pt>
                <c:pt idx="998">
                  <c:v>45.029000000000003</c:v>
                </c:pt>
                <c:pt idx="999">
                  <c:v>43.966000000000001</c:v>
                </c:pt>
                <c:pt idx="1000">
                  <c:v>45.445999999999998</c:v>
                </c:pt>
                <c:pt idx="1001">
                  <c:v>43.853000000000002</c:v>
                </c:pt>
                <c:pt idx="1002">
                  <c:v>43.814</c:v>
                </c:pt>
                <c:pt idx="1003">
                  <c:v>44.890999999999998</c:v>
                </c:pt>
                <c:pt idx="1004">
                  <c:v>43.938000000000002</c:v>
                </c:pt>
                <c:pt idx="1005">
                  <c:v>44.838000000000001</c:v>
                </c:pt>
                <c:pt idx="1006">
                  <c:v>43.816000000000003</c:v>
                </c:pt>
                <c:pt idx="1007">
                  <c:v>43.295999999999999</c:v>
                </c:pt>
                <c:pt idx="1008">
                  <c:v>43.73</c:v>
                </c:pt>
                <c:pt idx="1009">
                  <c:v>43.576000000000001</c:v>
                </c:pt>
                <c:pt idx="1010">
                  <c:v>44.161000000000001</c:v>
                </c:pt>
                <c:pt idx="1011">
                  <c:v>43.151000000000003</c:v>
                </c:pt>
                <c:pt idx="1012">
                  <c:v>43.223999999999997</c:v>
                </c:pt>
                <c:pt idx="1013">
                  <c:v>45.03</c:v>
                </c:pt>
                <c:pt idx="1014">
                  <c:v>45.829000000000001</c:v>
                </c:pt>
                <c:pt idx="1015">
                  <c:v>46.26</c:v>
                </c:pt>
                <c:pt idx="1016">
                  <c:v>45.737000000000002</c:v>
                </c:pt>
                <c:pt idx="1017">
                  <c:v>45.331000000000003</c:v>
                </c:pt>
                <c:pt idx="1018">
                  <c:v>46.835999999999999</c:v>
                </c:pt>
                <c:pt idx="1019">
                  <c:v>45.411000000000001</c:v>
                </c:pt>
                <c:pt idx="1020">
                  <c:v>44.612000000000002</c:v>
                </c:pt>
                <c:pt idx="1021">
                  <c:v>43.32</c:v>
                </c:pt>
                <c:pt idx="1022">
                  <c:v>42.651000000000003</c:v>
                </c:pt>
                <c:pt idx="1023">
                  <c:v>42.927</c:v>
                </c:pt>
                <c:pt idx="1024">
                  <c:v>44.468000000000004</c:v>
                </c:pt>
                <c:pt idx="1025">
                  <c:v>43.838000000000001</c:v>
                </c:pt>
                <c:pt idx="1026">
                  <c:v>45.386000000000003</c:v>
                </c:pt>
                <c:pt idx="1027">
                  <c:v>43.182000000000002</c:v>
                </c:pt>
                <c:pt idx="1028">
                  <c:v>43.246000000000002</c:v>
                </c:pt>
                <c:pt idx="1029">
                  <c:v>42.942</c:v>
                </c:pt>
                <c:pt idx="1030">
                  <c:v>45.421999999999997</c:v>
                </c:pt>
                <c:pt idx="1031">
                  <c:v>45.15</c:v>
                </c:pt>
                <c:pt idx="1032">
                  <c:v>45.433999999999997</c:v>
                </c:pt>
                <c:pt idx="1033">
                  <c:v>45.162999999999997</c:v>
                </c:pt>
                <c:pt idx="1034">
                  <c:v>43.546999999999997</c:v>
                </c:pt>
                <c:pt idx="1035">
                  <c:v>43.521999999999998</c:v>
                </c:pt>
                <c:pt idx="1036">
                  <c:v>43.826999999999998</c:v>
                </c:pt>
                <c:pt idx="1037">
                  <c:v>45.045000000000002</c:v>
                </c:pt>
                <c:pt idx="1038">
                  <c:v>44.662999999999997</c:v>
                </c:pt>
                <c:pt idx="1039">
                  <c:v>44.39</c:v>
                </c:pt>
                <c:pt idx="1040">
                  <c:v>44.521000000000001</c:v>
                </c:pt>
                <c:pt idx="1041">
                  <c:v>44.985999999999997</c:v>
                </c:pt>
                <c:pt idx="1042">
                  <c:v>44.884999999999998</c:v>
                </c:pt>
                <c:pt idx="1043">
                  <c:v>45.418999999999997</c:v>
                </c:pt>
                <c:pt idx="1044">
                  <c:v>45.482999999999997</c:v>
                </c:pt>
                <c:pt idx="1045">
                  <c:v>44.037999999999997</c:v>
                </c:pt>
                <c:pt idx="1046">
                  <c:v>44.726999999999997</c:v>
                </c:pt>
                <c:pt idx="1047">
                  <c:v>45.406999999999996</c:v>
                </c:pt>
                <c:pt idx="1048">
                  <c:v>45.026000000000003</c:v>
                </c:pt>
                <c:pt idx="1049">
                  <c:v>44.082000000000001</c:v>
                </c:pt>
                <c:pt idx="1050">
                  <c:v>42.746000000000002</c:v>
                </c:pt>
                <c:pt idx="1051">
                  <c:v>44.173999999999999</c:v>
                </c:pt>
                <c:pt idx="1052">
                  <c:v>41.655000000000001</c:v>
                </c:pt>
                <c:pt idx="1053">
                  <c:v>42.652999999999999</c:v>
                </c:pt>
                <c:pt idx="1054">
                  <c:v>43.253</c:v>
                </c:pt>
                <c:pt idx="1055">
                  <c:v>42.741999999999997</c:v>
                </c:pt>
                <c:pt idx="1056">
                  <c:v>43.308999999999997</c:v>
                </c:pt>
                <c:pt idx="1057">
                  <c:v>42.412999999999997</c:v>
                </c:pt>
                <c:pt idx="1058">
                  <c:v>43.95</c:v>
                </c:pt>
                <c:pt idx="1059">
                  <c:v>42.698999999999998</c:v>
                </c:pt>
                <c:pt idx="1060">
                  <c:v>42.911999999999999</c:v>
                </c:pt>
                <c:pt idx="1061">
                  <c:v>41.956000000000003</c:v>
                </c:pt>
                <c:pt idx="1062">
                  <c:v>43.972000000000001</c:v>
                </c:pt>
                <c:pt idx="1063">
                  <c:v>43.104999999999997</c:v>
                </c:pt>
                <c:pt idx="1064">
                  <c:v>42.180999999999997</c:v>
                </c:pt>
                <c:pt idx="1065">
                  <c:v>41.670999999999999</c:v>
                </c:pt>
                <c:pt idx="1066">
                  <c:v>42.381</c:v>
                </c:pt>
                <c:pt idx="1067">
                  <c:v>41.957000000000001</c:v>
                </c:pt>
                <c:pt idx="1068">
                  <c:v>41.125999999999998</c:v>
                </c:pt>
                <c:pt idx="1069">
                  <c:v>42.872999999999998</c:v>
                </c:pt>
                <c:pt idx="1070">
                  <c:v>41.393999999999998</c:v>
                </c:pt>
                <c:pt idx="1071">
                  <c:v>42.085000000000001</c:v>
                </c:pt>
                <c:pt idx="1072">
                  <c:v>42.259</c:v>
                </c:pt>
                <c:pt idx="1073">
                  <c:v>42.726999999999997</c:v>
                </c:pt>
                <c:pt idx="1074">
                  <c:v>43.286999999999999</c:v>
                </c:pt>
                <c:pt idx="1075">
                  <c:v>43.305</c:v>
                </c:pt>
                <c:pt idx="1076">
                  <c:v>43.16</c:v>
                </c:pt>
                <c:pt idx="1077">
                  <c:v>44.484999999999999</c:v>
                </c:pt>
                <c:pt idx="1078">
                  <c:v>43.445999999999998</c:v>
                </c:pt>
                <c:pt idx="1079">
                  <c:v>43.350999999999999</c:v>
                </c:pt>
                <c:pt idx="1080">
                  <c:v>44.433</c:v>
                </c:pt>
                <c:pt idx="1081">
                  <c:v>43.976999999999997</c:v>
                </c:pt>
                <c:pt idx="1082">
                  <c:v>44.244999999999997</c:v>
                </c:pt>
                <c:pt idx="1083">
                  <c:v>43.085999999999999</c:v>
                </c:pt>
                <c:pt idx="1084">
                  <c:v>43.457000000000001</c:v>
                </c:pt>
                <c:pt idx="1085">
                  <c:v>43.03</c:v>
                </c:pt>
                <c:pt idx="1086">
                  <c:v>42.454999999999998</c:v>
                </c:pt>
                <c:pt idx="1087">
                  <c:v>41.591999999999999</c:v>
                </c:pt>
                <c:pt idx="1088">
                  <c:v>42.28</c:v>
                </c:pt>
                <c:pt idx="1089">
                  <c:v>41.759</c:v>
                </c:pt>
                <c:pt idx="1090">
                  <c:v>42.037999999999997</c:v>
                </c:pt>
                <c:pt idx="1091">
                  <c:v>41.962000000000003</c:v>
                </c:pt>
                <c:pt idx="1092">
                  <c:v>41.905999999999999</c:v>
                </c:pt>
                <c:pt idx="1093">
                  <c:v>41.89</c:v>
                </c:pt>
                <c:pt idx="1094">
                  <c:v>41.015999999999998</c:v>
                </c:pt>
                <c:pt idx="1095">
                  <c:v>40.808</c:v>
                </c:pt>
                <c:pt idx="1096">
                  <c:v>41.241999999999997</c:v>
                </c:pt>
                <c:pt idx="1097">
                  <c:v>41.674999999999997</c:v>
                </c:pt>
                <c:pt idx="1098">
                  <c:v>42.250999999999998</c:v>
                </c:pt>
                <c:pt idx="1099">
                  <c:v>41.241</c:v>
                </c:pt>
                <c:pt idx="1100">
                  <c:v>41.7</c:v>
                </c:pt>
                <c:pt idx="1101">
                  <c:v>42.186</c:v>
                </c:pt>
                <c:pt idx="1102">
                  <c:v>42.442999999999998</c:v>
                </c:pt>
                <c:pt idx="1103">
                  <c:v>42.036000000000001</c:v>
                </c:pt>
                <c:pt idx="1104">
                  <c:v>41.244</c:v>
                </c:pt>
                <c:pt idx="1105">
                  <c:v>42.36</c:v>
                </c:pt>
                <c:pt idx="1106">
                  <c:v>41.945999999999998</c:v>
                </c:pt>
                <c:pt idx="1107">
                  <c:v>43.414000000000001</c:v>
                </c:pt>
                <c:pt idx="1108">
                  <c:v>43.389000000000003</c:v>
                </c:pt>
                <c:pt idx="1109">
                  <c:v>42.398000000000003</c:v>
                </c:pt>
                <c:pt idx="1110">
                  <c:v>42.268000000000001</c:v>
                </c:pt>
                <c:pt idx="1111">
                  <c:v>43.332999999999998</c:v>
                </c:pt>
                <c:pt idx="1112">
                  <c:v>41.874000000000002</c:v>
                </c:pt>
                <c:pt idx="1113">
                  <c:v>41.512</c:v>
                </c:pt>
                <c:pt idx="1114">
                  <c:v>41.439</c:v>
                </c:pt>
                <c:pt idx="1115">
                  <c:v>43.021000000000001</c:v>
                </c:pt>
                <c:pt idx="1116">
                  <c:v>43.375</c:v>
                </c:pt>
                <c:pt idx="1117">
                  <c:v>43.09</c:v>
                </c:pt>
                <c:pt idx="1118">
                  <c:v>43.523000000000003</c:v>
                </c:pt>
                <c:pt idx="1119">
                  <c:v>43.305999999999997</c:v>
                </c:pt>
                <c:pt idx="1120">
                  <c:v>43.042000000000002</c:v>
                </c:pt>
                <c:pt idx="1121">
                  <c:v>44.16</c:v>
                </c:pt>
                <c:pt idx="1122">
                  <c:v>43.929000000000002</c:v>
                </c:pt>
                <c:pt idx="1123">
                  <c:v>42.688000000000002</c:v>
                </c:pt>
                <c:pt idx="1124">
                  <c:v>42.287999999999997</c:v>
                </c:pt>
                <c:pt idx="1125">
                  <c:v>42.527000000000001</c:v>
                </c:pt>
                <c:pt idx="1126">
                  <c:v>43.820999999999998</c:v>
                </c:pt>
                <c:pt idx="1127">
                  <c:v>42.460999999999999</c:v>
                </c:pt>
                <c:pt idx="1128">
                  <c:v>43.073999999999998</c:v>
                </c:pt>
                <c:pt idx="1129">
                  <c:v>42.814</c:v>
                </c:pt>
                <c:pt idx="1130">
                  <c:v>43.1</c:v>
                </c:pt>
                <c:pt idx="1131">
                  <c:v>43.712000000000003</c:v>
                </c:pt>
                <c:pt idx="1132">
                  <c:v>43.445</c:v>
                </c:pt>
                <c:pt idx="1133">
                  <c:v>43.026000000000003</c:v>
                </c:pt>
                <c:pt idx="1134">
                  <c:v>43.185000000000002</c:v>
                </c:pt>
                <c:pt idx="1135">
                  <c:v>43.496000000000002</c:v>
                </c:pt>
                <c:pt idx="1136">
                  <c:v>43.465000000000003</c:v>
                </c:pt>
                <c:pt idx="1137">
                  <c:v>43.276000000000003</c:v>
                </c:pt>
                <c:pt idx="1138">
                  <c:v>43.064</c:v>
                </c:pt>
                <c:pt idx="1139">
                  <c:v>42.988999999999997</c:v>
                </c:pt>
                <c:pt idx="1140">
                  <c:v>42.82</c:v>
                </c:pt>
                <c:pt idx="1141">
                  <c:v>41.51</c:v>
                </c:pt>
                <c:pt idx="1142">
                  <c:v>42.814</c:v>
                </c:pt>
                <c:pt idx="1143">
                  <c:v>43.436</c:v>
                </c:pt>
                <c:pt idx="1144">
                  <c:v>43.472999999999999</c:v>
                </c:pt>
                <c:pt idx="1145">
                  <c:v>43.66</c:v>
                </c:pt>
                <c:pt idx="1146">
                  <c:v>43.341999999999999</c:v>
                </c:pt>
                <c:pt idx="1147">
                  <c:v>42.381999999999998</c:v>
                </c:pt>
                <c:pt idx="1148">
                  <c:v>41.22</c:v>
                </c:pt>
                <c:pt idx="1149">
                  <c:v>41.54</c:v>
                </c:pt>
                <c:pt idx="1150">
                  <c:v>42.145000000000003</c:v>
                </c:pt>
                <c:pt idx="1151">
                  <c:v>41.398000000000003</c:v>
                </c:pt>
                <c:pt idx="1152">
                  <c:v>42.292999999999999</c:v>
                </c:pt>
                <c:pt idx="1153">
                  <c:v>42.933999999999997</c:v>
                </c:pt>
                <c:pt idx="1154">
                  <c:v>42.694000000000003</c:v>
                </c:pt>
                <c:pt idx="1155">
                  <c:v>43.23</c:v>
                </c:pt>
                <c:pt idx="1156">
                  <c:v>43.381999999999998</c:v>
                </c:pt>
                <c:pt idx="1157">
                  <c:v>43.58</c:v>
                </c:pt>
                <c:pt idx="1158">
                  <c:v>42.872999999999998</c:v>
                </c:pt>
                <c:pt idx="1159">
                  <c:v>42.283000000000001</c:v>
                </c:pt>
                <c:pt idx="1160">
                  <c:v>42.008000000000003</c:v>
                </c:pt>
                <c:pt idx="1161">
                  <c:v>42.244999999999997</c:v>
                </c:pt>
                <c:pt idx="1162">
                  <c:v>41.606999999999999</c:v>
                </c:pt>
                <c:pt idx="1163">
                  <c:v>41.378</c:v>
                </c:pt>
                <c:pt idx="1164">
                  <c:v>40.357999999999997</c:v>
                </c:pt>
                <c:pt idx="1165">
                  <c:v>40.363999999999997</c:v>
                </c:pt>
                <c:pt idx="1166">
                  <c:v>40.828000000000003</c:v>
                </c:pt>
                <c:pt idx="1167">
                  <c:v>42.05</c:v>
                </c:pt>
                <c:pt idx="1168">
                  <c:v>43.71</c:v>
                </c:pt>
                <c:pt idx="1169">
                  <c:v>42.283000000000001</c:v>
                </c:pt>
                <c:pt idx="1170">
                  <c:v>42.805999999999997</c:v>
                </c:pt>
                <c:pt idx="1171">
                  <c:v>43.470999999999997</c:v>
                </c:pt>
                <c:pt idx="1172">
                  <c:v>42.326999999999998</c:v>
                </c:pt>
                <c:pt idx="1173">
                  <c:v>41.384999999999998</c:v>
                </c:pt>
                <c:pt idx="1174">
                  <c:v>41.795999999999999</c:v>
                </c:pt>
                <c:pt idx="1175">
                  <c:v>42.152000000000001</c:v>
                </c:pt>
                <c:pt idx="1176">
                  <c:v>43.728999999999999</c:v>
                </c:pt>
                <c:pt idx="1177">
                  <c:v>42.231000000000002</c:v>
                </c:pt>
                <c:pt idx="1178">
                  <c:v>42.136000000000003</c:v>
                </c:pt>
                <c:pt idx="1179">
                  <c:v>42.805999999999997</c:v>
                </c:pt>
                <c:pt idx="1180">
                  <c:v>42.517000000000003</c:v>
                </c:pt>
                <c:pt idx="1181">
                  <c:v>43.850999999999999</c:v>
                </c:pt>
                <c:pt idx="1182">
                  <c:v>42.634</c:v>
                </c:pt>
                <c:pt idx="1183">
                  <c:v>41.753999999999998</c:v>
                </c:pt>
                <c:pt idx="1184">
                  <c:v>41.189</c:v>
                </c:pt>
                <c:pt idx="1185">
                  <c:v>41.851999999999997</c:v>
                </c:pt>
                <c:pt idx="1186">
                  <c:v>42.884999999999998</c:v>
                </c:pt>
                <c:pt idx="1187">
                  <c:v>42.807000000000002</c:v>
                </c:pt>
                <c:pt idx="1188">
                  <c:v>41.03</c:v>
                </c:pt>
                <c:pt idx="1189">
                  <c:v>41.018000000000001</c:v>
                </c:pt>
                <c:pt idx="1190">
                  <c:v>41.665999999999997</c:v>
                </c:pt>
                <c:pt idx="1191">
                  <c:v>42.024000000000001</c:v>
                </c:pt>
                <c:pt idx="1192">
                  <c:v>41.953000000000003</c:v>
                </c:pt>
                <c:pt idx="1193">
                  <c:v>42.555</c:v>
                </c:pt>
                <c:pt idx="1194">
                  <c:v>41.593000000000004</c:v>
                </c:pt>
                <c:pt idx="1195">
                  <c:v>41.216999999999999</c:v>
                </c:pt>
                <c:pt idx="1196">
                  <c:v>42.465000000000003</c:v>
                </c:pt>
                <c:pt idx="1197">
                  <c:v>42.476999999999997</c:v>
                </c:pt>
                <c:pt idx="1198">
                  <c:v>41.161999999999999</c:v>
                </c:pt>
                <c:pt idx="1199">
                  <c:v>41.634999999999998</c:v>
                </c:pt>
              </c:numCache>
            </c:numRef>
          </c:xVal>
          <c:yVal>
            <c:numRef>
              <c:f>Sheet1!$J$2:$J$1201</c:f>
              <c:numCache>
                <c:formatCode>General</c:formatCode>
                <c:ptCount val="1200"/>
                <c:pt idx="600">
                  <c:v>30.462</c:v>
                </c:pt>
                <c:pt idx="601">
                  <c:v>29.824000000000002</c:v>
                </c:pt>
                <c:pt idx="602">
                  <c:v>29.710999999999999</c:v>
                </c:pt>
                <c:pt idx="603">
                  <c:v>30.212</c:v>
                </c:pt>
                <c:pt idx="604">
                  <c:v>31.109000000000002</c:v>
                </c:pt>
                <c:pt idx="605">
                  <c:v>30.308</c:v>
                </c:pt>
                <c:pt idx="606">
                  <c:v>30.533000000000001</c:v>
                </c:pt>
                <c:pt idx="607">
                  <c:v>29.337</c:v>
                </c:pt>
                <c:pt idx="608">
                  <c:v>31.065000000000001</c:v>
                </c:pt>
                <c:pt idx="609">
                  <c:v>30.800999999999998</c:v>
                </c:pt>
                <c:pt idx="610">
                  <c:v>30.399000000000001</c:v>
                </c:pt>
                <c:pt idx="611">
                  <c:v>31.812000000000001</c:v>
                </c:pt>
                <c:pt idx="612">
                  <c:v>31.425000000000001</c:v>
                </c:pt>
                <c:pt idx="613">
                  <c:v>31.388000000000002</c:v>
                </c:pt>
                <c:pt idx="614">
                  <c:v>30.559000000000001</c:v>
                </c:pt>
                <c:pt idx="615">
                  <c:v>30.611999999999998</c:v>
                </c:pt>
                <c:pt idx="616">
                  <c:v>31.398</c:v>
                </c:pt>
                <c:pt idx="617">
                  <c:v>31.891999999999999</c:v>
                </c:pt>
                <c:pt idx="618">
                  <c:v>31.173999999999999</c:v>
                </c:pt>
                <c:pt idx="619">
                  <c:v>30.55</c:v>
                </c:pt>
                <c:pt idx="620">
                  <c:v>30.36</c:v>
                </c:pt>
                <c:pt idx="621">
                  <c:v>31.471</c:v>
                </c:pt>
                <c:pt idx="622">
                  <c:v>31.349</c:v>
                </c:pt>
                <c:pt idx="623">
                  <c:v>31.227</c:v>
                </c:pt>
                <c:pt idx="624">
                  <c:v>30.640999999999998</c:v>
                </c:pt>
                <c:pt idx="625">
                  <c:v>30.341000000000001</c:v>
                </c:pt>
                <c:pt idx="626">
                  <c:v>31.471</c:v>
                </c:pt>
                <c:pt idx="627">
                  <c:v>30.260999999999999</c:v>
                </c:pt>
                <c:pt idx="628">
                  <c:v>30.596</c:v>
                </c:pt>
                <c:pt idx="629">
                  <c:v>31.166</c:v>
                </c:pt>
                <c:pt idx="630">
                  <c:v>31.273</c:v>
                </c:pt>
                <c:pt idx="631">
                  <c:v>29.978000000000002</c:v>
                </c:pt>
                <c:pt idx="632">
                  <c:v>31.654</c:v>
                </c:pt>
                <c:pt idx="633">
                  <c:v>31.471</c:v>
                </c:pt>
                <c:pt idx="634">
                  <c:v>31.177</c:v>
                </c:pt>
                <c:pt idx="635">
                  <c:v>31.911000000000001</c:v>
                </c:pt>
                <c:pt idx="636">
                  <c:v>32.348999999999997</c:v>
                </c:pt>
                <c:pt idx="637">
                  <c:v>32.234000000000002</c:v>
                </c:pt>
                <c:pt idx="638">
                  <c:v>32.142000000000003</c:v>
                </c:pt>
                <c:pt idx="639">
                  <c:v>32.805999999999997</c:v>
                </c:pt>
                <c:pt idx="640">
                  <c:v>32.582000000000001</c:v>
                </c:pt>
                <c:pt idx="641">
                  <c:v>32.219000000000001</c:v>
                </c:pt>
                <c:pt idx="642">
                  <c:v>32.237000000000002</c:v>
                </c:pt>
                <c:pt idx="643">
                  <c:v>32.04</c:v>
                </c:pt>
                <c:pt idx="644">
                  <c:v>31.085999999999999</c:v>
                </c:pt>
                <c:pt idx="645">
                  <c:v>30.445</c:v>
                </c:pt>
                <c:pt idx="646">
                  <c:v>30.928999999999998</c:v>
                </c:pt>
                <c:pt idx="647">
                  <c:v>31.045000000000002</c:v>
                </c:pt>
                <c:pt idx="648">
                  <c:v>30.831</c:v>
                </c:pt>
                <c:pt idx="649">
                  <c:v>29.577999999999999</c:v>
                </c:pt>
                <c:pt idx="650">
                  <c:v>28.562999999999999</c:v>
                </c:pt>
                <c:pt idx="651">
                  <c:v>29.771999999999998</c:v>
                </c:pt>
                <c:pt idx="652">
                  <c:v>30.245999999999999</c:v>
                </c:pt>
                <c:pt idx="653">
                  <c:v>30.26</c:v>
                </c:pt>
                <c:pt idx="654">
                  <c:v>31.391999999999999</c:v>
                </c:pt>
                <c:pt idx="655">
                  <c:v>32.274999999999999</c:v>
                </c:pt>
                <c:pt idx="656">
                  <c:v>32.384999999999998</c:v>
                </c:pt>
                <c:pt idx="657">
                  <c:v>32.539000000000001</c:v>
                </c:pt>
                <c:pt idx="658">
                  <c:v>30.571999999999999</c:v>
                </c:pt>
                <c:pt idx="659">
                  <c:v>30.602</c:v>
                </c:pt>
                <c:pt idx="660">
                  <c:v>29.849</c:v>
                </c:pt>
                <c:pt idx="661">
                  <c:v>31.332000000000001</c:v>
                </c:pt>
                <c:pt idx="662">
                  <c:v>31.137</c:v>
                </c:pt>
                <c:pt idx="663">
                  <c:v>30.318999999999999</c:v>
                </c:pt>
                <c:pt idx="664">
                  <c:v>29.029</c:v>
                </c:pt>
                <c:pt idx="665">
                  <c:v>29.581</c:v>
                </c:pt>
                <c:pt idx="666">
                  <c:v>30.66</c:v>
                </c:pt>
                <c:pt idx="667">
                  <c:v>30.506</c:v>
                </c:pt>
                <c:pt idx="668">
                  <c:v>30.279</c:v>
                </c:pt>
                <c:pt idx="669">
                  <c:v>30.132000000000001</c:v>
                </c:pt>
                <c:pt idx="670">
                  <c:v>30.783000000000001</c:v>
                </c:pt>
                <c:pt idx="671">
                  <c:v>30.716000000000001</c:v>
                </c:pt>
                <c:pt idx="672">
                  <c:v>32.03</c:v>
                </c:pt>
                <c:pt idx="673">
                  <c:v>30.486000000000001</c:v>
                </c:pt>
                <c:pt idx="674">
                  <c:v>30.437999999999999</c:v>
                </c:pt>
                <c:pt idx="675">
                  <c:v>30.141999999999999</c:v>
                </c:pt>
                <c:pt idx="676">
                  <c:v>31.175000000000001</c:v>
                </c:pt>
                <c:pt idx="677">
                  <c:v>31.100999999999999</c:v>
                </c:pt>
                <c:pt idx="678">
                  <c:v>31.995000000000001</c:v>
                </c:pt>
                <c:pt idx="679">
                  <c:v>30.866</c:v>
                </c:pt>
                <c:pt idx="680">
                  <c:v>31.72</c:v>
                </c:pt>
                <c:pt idx="681">
                  <c:v>30.876999999999999</c:v>
                </c:pt>
                <c:pt idx="682">
                  <c:v>30.968</c:v>
                </c:pt>
                <c:pt idx="683">
                  <c:v>30.861000000000001</c:v>
                </c:pt>
                <c:pt idx="684">
                  <c:v>29.847999999999999</c:v>
                </c:pt>
                <c:pt idx="685">
                  <c:v>29.013000000000002</c:v>
                </c:pt>
                <c:pt idx="686">
                  <c:v>31.588999999999999</c:v>
                </c:pt>
                <c:pt idx="687">
                  <c:v>30.542000000000002</c:v>
                </c:pt>
                <c:pt idx="688">
                  <c:v>29.126999999999999</c:v>
                </c:pt>
                <c:pt idx="689">
                  <c:v>30.908999999999999</c:v>
                </c:pt>
                <c:pt idx="690">
                  <c:v>30.864000000000001</c:v>
                </c:pt>
                <c:pt idx="691">
                  <c:v>31.178000000000001</c:v>
                </c:pt>
                <c:pt idx="692">
                  <c:v>30.414000000000001</c:v>
                </c:pt>
                <c:pt idx="693">
                  <c:v>31.753</c:v>
                </c:pt>
                <c:pt idx="694">
                  <c:v>30.757999999999999</c:v>
                </c:pt>
                <c:pt idx="695">
                  <c:v>30.135000000000002</c:v>
                </c:pt>
                <c:pt idx="696">
                  <c:v>28.462</c:v>
                </c:pt>
                <c:pt idx="697">
                  <c:v>28.36</c:v>
                </c:pt>
                <c:pt idx="698">
                  <c:v>29.827000000000002</c:v>
                </c:pt>
                <c:pt idx="699">
                  <c:v>30.99</c:v>
                </c:pt>
                <c:pt idx="700">
                  <c:v>30.928999999999998</c:v>
                </c:pt>
                <c:pt idx="701">
                  <c:v>31.100999999999999</c:v>
                </c:pt>
                <c:pt idx="702">
                  <c:v>31.731999999999999</c:v>
                </c:pt>
                <c:pt idx="703">
                  <c:v>31.234999999999999</c:v>
                </c:pt>
                <c:pt idx="704">
                  <c:v>31.199000000000002</c:v>
                </c:pt>
                <c:pt idx="705">
                  <c:v>31.463999999999999</c:v>
                </c:pt>
                <c:pt idx="706">
                  <c:v>30.725999999999999</c:v>
                </c:pt>
                <c:pt idx="707">
                  <c:v>31.863</c:v>
                </c:pt>
                <c:pt idx="708">
                  <c:v>31.959</c:v>
                </c:pt>
                <c:pt idx="709">
                  <c:v>30.972000000000001</c:v>
                </c:pt>
                <c:pt idx="710">
                  <c:v>29.931000000000001</c:v>
                </c:pt>
                <c:pt idx="711">
                  <c:v>29.928999999999998</c:v>
                </c:pt>
                <c:pt idx="712">
                  <c:v>29.311</c:v>
                </c:pt>
                <c:pt idx="713">
                  <c:v>31.074000000000002</c:v>
                </c:pt>
                <c:pt idx="714">
                  <c:v>30.77</c:v>
                </c:pt>
                <c:pt idx="715">
                  <c:v>32.567</c:v>
                </c:pt>
                <c:pt idx="716">
                  <c:v>32.307000000000002</c:v>
                </c:pt>
                <c:pt idx="717">
                  <c:v>31.399000000000001</c:v>
                </c:pt>
                <c:pt idx="718">
                  <c:v>32.542000000000002</c:v>
                </c:pt>
                <c:pt idx="719">
                  <c:v>33.500999999999998</c:v>
                </c:pt>
                <c:pt idx="720">
                  <c:v>32.485999999999997</c:v>
                </c:pt>
                <c:pt idx="721">
                  <c:v>32.122</c:v>
                </c:pt>
                <c:pt idx="722">
                  <c:v>31.771999999999998</c:v>
                </c:pt>
                <c:pt idx="723">
                  <c:v>30.337</c:v>
                </c:pt>
                <c:pt idx="724">
                  <c:v>30.356999999999999</c:v>
                </c:pt>
                <c:pt idx="725">
                  <c:v>29.687999999999999</c:v>
                </c:pt>
                <c:pt idx="726">
                  <c:v>30.628</c:v>
                </c:pt>
                <c:pt idx="727">
                  <c:v>29.988</c:v>
                </c:pt>
                <c:pt idx="728">
                  <c:v>30.023</c:v>
                </c:pt>
                <c:pt idx="729">
                  <c:v>30.725000000000001</c:v>
                </c:pt>
                <c:pt idx="730">
                  <c:v>30.167999999999999</c:v>
                </c:pt>
                <c:pt idx="731">
                  <c:v>30.518000000000001</c:v>
                </c:pt>
                <c:pt idx="732">
                  <c:v>30.677</c:v>
                </c:pt>
                <c:pt idx="733">
                  <c:v>29.672999999999998</c:v>
                </c:pt>
                <c:pt idx="734">
                  <c:v>30.962</c:v>
                </c:pt>
                <c:pt idx="735">
                  <c:v>29.911000000000001</c:v>
                </c:pt>
                <c:pt idx="736">
                  <c:v>30.856000000000002</c:v>
                </c:pt>
                <c:pt idx="737">
                  <c:v>29.779</c:v>
                </c:pt>
                <c:pt idx="738">
                  <c:v>29.754999999999999</c:v>
                </c:pt>
                <c:pt idx="739">
                  <c:v>31.247</c:v>
                </c:pt>
                <c:pt idx="740">
                  <c:v>30.768000000000001</c:v>
                </c:pt>
                <c:pt idx="741">
                  <c:v>31.265999999999998</c:v>
                </c:pt>
                <c:pt idx="742">
                  <c:v>31.731000000000002</c:v>
                </c:pt>
                <c:pt idx="743">
                  <c:v>30.562000000000001</c:v>
                </c:pt>
                <c:pt idx="744">
                  <c:v>29.088999999999999</c:v>
                </c:pt>
                <c:pt idx="745">
                  <c:v>29.725999999999999</c:v>
                </c:pt>
                <c:pt idx="746">
                  <c:v>29.088999999999999</c:v>
                </c:pt>
                <c:pt idx="747">
                  <c:v>28.59</c:v>
                </c:pt>
                <c:pt idx="748">
                  <c:v>30.617999999999999</c:v>
                </c:pt>
                <c:pt idx="749">
                  <c:v>30.302</c:v>
                </c:pt>
                <c:pt idx="750">
                  <c:v>30.215</c:v>
                </c:pt>
                <c:pt idx="751">
                  <c:v>30.132999999999999</c:v>
                </c:pt>
                <c:pt idx="752">
                  <c:v>30.353000000000002</c:v>
                </c:pt>
                <c:pt idx="753">
                  <c:v>30.663</c:v>
                </c:pt>
                <c:pt idx="754">
                  <c:v>30.692</c:v>
                </c:pt>
                <c:pt idx="755">
                  <c:v>30.817</c:v>
                </c:pt>
                <c:pt idx="756">
                  <c:v>30.763000000000002</c:v>
                </c:pt>
                <c:pt idx="757">
                  <c:v>29.687999999999999</c:v>
                </c:pt>
                <c:pt idx="758">
                  <c:v>29.9</c:v>
                </c:pt>
                <c:pt idx="759">
                  <c:v>30.474</c:v>
                </c:pt>
                <c:pt idx="760">
                  <c:v>29.358000000000001</c:v>
                </c:pt>
                <c:pt idx="761">
                  <c:v>30.542999999999999</c:v>
                </c:pt>
                <c:pt idx="762">
                  <c:v>30.495000000000001</c:v>
                </c:pt>
                <c:pt idx="763">
                  <c:v>29.791</c:v>
                </c:pt>
                <c:pt idx="764">
                  <c:v>30.109000000000002</c:v>
                </c:pt>
                <c:pt idx="765">
                  <c:v>30.167999999999999</c:v>
                </c:pt>
                <c:pt idx="766">
                  <c:v>29.803999999999998</c:v>
                </c:pt>
                <c:pt idx="767">
                  <c:v>30.131</c:v>
                </c:pt>
                <c:pt idx="768">
                  <c:v>31.038</c:v>
                </c:pt>
                <c:pt idx="769">
                  <c:v>30.882000000000001</c:v>
                </c:pt>
                <c:pt idx="770">
                  <c:v>30.363</c:v>
                </c:pt>
                <c:pt idx="771">
                  <c:v>30.113</c:v>
                </c:pt>
                <c:pt idx="772">
                  <c:v>30.498000000000001</c:v>
                </c:pt>
                <c:pt idx="773">
                  <c:v>30.524000000000001</c:v>
                </c:pt>
                <c:pt idx="774">
                  <c:v>29.594999999999999</c:v>
                </c:pt>
                <c:pt idx="775">
                  <c:v>30.658999999999999</c:v>
                </c:pt>
                <c:pt idx="776">
                  <c:v>30.280999999999999</c:v>
                </c:pt>
                <c:pt idx="777">
                  <c:v>29.998000000000001</c:v>
                </c:pt>
                <c:pt idx="778">
                  <c:v>30.338000000000001</c:v>
                </c:pt>
                <c:pt idx="779">
                  <c:v>29.347000000000001</c:v>
                </c:pt>
                <c:pt idx="780">
                  <c:v>30.678999999999998</c:v>
                </c:pt>
                <c:pt idx="781">
                  <c:v>29.85</c:v>
                </c:pt>
                <c:pt idx="782">
                  <c:v>30.158999999999999</c:v>
                </c:pt>
                <c:pt idx="783">
                  <c:v>29.619</c:v>
                </c:pt>
                <c:pt idx="784">
                  <c:v>29.792000000000002</c:v>
                </c:pt>
                <c:pt idx="785">
                  <c:v>30.526</c:v>
                </c:pt>
                <c:pt idx="786">
                  <c:v>30.315000000000001</c:v>
                </c:pt>
                <c:pt idx="787">
                  <c:v>30.436</c:v>
                </c:pt>
                <c:pt idx="788">
                  <c:v>29.602</c:v>
                </c:pt>
                <c:pt idx="789">
                  <c:v>29.007000000000001</c:v>
                </c:pt>
                <c:pt idx="790">
                  <c:v>31.504999999999999</c:v>
                </c:pt>
                <c:pt idx="791">
                  <c:v>31.4</c:v>
                </c:pt>
                <c:pt idx="792">
                  <c:v>30.215</c:v>
                </c:pt>
                <c:pt idx="793">
                  <c:v>30.5</c:v>
                </c:pt>
                <c:pt idx="794">
                  <c:v>30.065000000000001</c:v>
                </c:pt>
                <c:pt idx="795">
                  <c:v>30.638999999999999</c:v>
                </c:pt>
                <c:pt idx="796">
                  <c:v>30.216000000000001</c:v>
                </c:pt>
                <c:pt idx="797">
                  <c:v>29.806999999999999</c:v>
                </c:pt>
                <c:pt idx="798">
                  <c:v>29.736999999999998</c:v>
                </c:pt>
                <c:pt idx="799">
                  <c:v>29.263999999999999</c:v>
                </c:pt>
                <c:pt idx="800">
                  <c:v>29.045000000000002</c:v>
                </c:pt>
                <c:pt idx="801">
                  <c:v>30.51</c:v>
                </c:pt>
                <c:pt idx="802">
                  <c:v>30.638000000000002</c:v>
                </c:pt>
                <c:pt idx="803">
                  <c:v>29.751999999999999</c:v>
                </c:pt>
                <c:pt idx="804">
                  <c:v>29.629000000000001</c:v>
                </c:pt>
                <c:pt idx="805">
                  <c:v>29.602</c:v>
                </c:pt>
                <c:pt idx="806">
                  <c:v>29.366</c:v>
                </c:pt>
                <c:pt idx="807">
                  <c:v>29.512</c:v>
                </c:pt>
                <c:pt idx="808">
                  <c:v>30.329000000000001</c:v>
                </c:pt>
                <c:pt idx="809">
                  <c:v>29.561</c:v>
                </c:pt>
                <c:pt idx="810">
                  <c:v>29.951000000000001</c:v>
                </c:pt>
                <c:pt idx="811">
                  <c:v>30.071999999999999</c:v>
                </c:pt>
                <c:pt idx="812">
                  <c:v>29.32</c:v>
                </c:pt>
                <c:pt idx="813">
                  <c:v>30.254999999999999</c:v>
                </c:pt>
                <c:pt idx="814">
                  <c:v>31.042999999999999</c:v>
                </c:pt>
                <c:pt idx="815">
                  <c:v>30.992000000000001</c:v>
                </c:pt>
                <c:pt idx="816">
                  <c:v>30.452000000000002</c:v>
                </c:pt>
                <c:pt idx="817">
                  <c:v>30.827999999999999</c:v>
                </c:pt>
                <c:pt idx="818">
                  <c:v>30.547999999999998</c:v>
                </c:pt>
                <c:pt idx="819">
                  <c:v>31.327999999999999</c:v>
                </c:pt>
                <c:pt idx="820">
                  <c:v>30.597000000000001</c:v>
                </c:pt>
                <c:pt idx="821">
                  <c:v>30.417999999999999</c:v>
                </c:pt>
                <c:pt idx="822">
                  <c:v>30.454999999999998</c:v>
                </c:pt>
                <c:pt idx="823">
                  <c:v>29.228000000000002</c:v>
                </c:pt>
                <c:pt idx="824">
                  <c:v>29.937999999999999</c:v>
                </c:pt>
                <c:pt idx="825">
                  <c:v>29.126999999999999</c:v>
                </c:pt>
                <c:pt idx="826">
                  <c:v>29.33</c:v>
                </c:pt>
                <c:pt idx="827">
                  <c:v>29.777999999999999</c:v>
                </c:pt>
                <c:pt idx="828">
                  <c:v>28.262</c:v>
                </c:pt>
                <c:pt idx="829">
                  <c:v>28.824000000000002</c:v>
                </c:pt>
                <c:pt idx="830">
                  <c:v>28.545000000000002</c:v>
                </c:pt>
                <c:pt idx="831">
                  <c:v>28.396000000000001</c:v>
                </c:pt>
                <c:pt idx="832">
                  <c:v>28.864000000000001</c:v>
                </c:pt>
                <c:pt idx="833">
                  <c:v>29.167000000000002</c:v>
                </c:pt>
                <c:pt idx="834">
                  <c:v>29.856999999999999</c:v>
                </c:pt>
                <c:pt idx="835">
                  <c:v>29.071999999999999</c:v>
                </c:pt>
                <c:pt idx="836">
                  <c:v>29.318000000000001</c:v>
                </c:pt>
                <c:pt idx="837">
                  <c:v>29.073</c:v>
                </c:pt>
                <c:pt idx="838">
                  <c:v>29.071000000000002</c:v>
                </c:pt>
                <c:pt idx="839">
                  <c:v>29.28</c:v>
                </c:pt>
                <c:pt idx="840">
                  <c:v>29.533999999999999</c:v>
                </c:pt>
                <c:pt idx="841">
                  <c:v>29.253</c:v>
                </c:pt>
                <c:pt idx="842">
                  <c:v>29.991</c:v>
                </c:pt>
                <c:pt idx="843">
                  <c:v>29.454000000000001</c:v>
                </c:pt>
                <c:pt idx="844">
                  <c:v>28.780999999999999</c:v>
                </c:pt>
                <c:pt idx="845">
                  <c:v>30.481000000000002</c:v>
                </c:pt>
                <c:pt idx="846">
                  <c:v>29.475000000000001</c:v>
                </c:pt>
                <c:pt idx="847">
                  <c:v>29.661000000000001</c:v>
                </c:pt>
                <c:pt idx="848">
                  <c:v>30.806000000000001</c:v>
                </c:pt>
                <c:pt idx="849">
                  <c:v>29.907</c:v>
                </c:pt>
                <c:pt idx="850">
                  <c:v>28.542999999999999</c:v>
                </c:pt>
                <c:pt idx="851">
                  <c:v>29.117000000000001</c:v>
                </c:pt>
                <c:pt idx="852">
                  <c:v>28.949000000000002</c:v>
                </c:pt>
                <c:pt idx="853">
                  <c:v>29.577000000000002</c:v>
                </c:pt>
                <c:pt idx="854">
                  <c:v>29.315000000000001</c:v>
                </c:pt>
                <c:pt idx="855">
                  <c:v>29.478000000000002</c:v>
                </c:pt>
                <c:pt idx="856">
                  <c:v>29.5</c:v>
                </c:pt>
                <c:pt idx="857">
                  <c:v>29.803000000000001</c:v>
                </c:pt>
                <c:pt idx="858">
                  <c:v>29.896999999999998</c:v>
                </c:pt>
                <c:pt idx="859">
                  <c:v>30.187999999999999</c:v>
                </c:pt>
                <c:pt idx="860">
                  <c:v>29.687000000000001</c:v>
                </c:pt>
                <c:pt idx="861">
                  <c:v>29.588000000000001</c:v>
                </c:pt>
                <c:pt idx="862">
                  <c:v>30.405000000000001</c:v>
                </c:pt>
                <c:pt idx="863">
                  <c:v>29.771999999999998</c:v>
                </c:pt>
                <c:pt idx="864">
                  <c:v>29.469000000000001</c:v>
                </c:pt>
                <c:pt idx="865">
                  <c:v>29.053999999999998</c:v>
                </c:pt>
                <c:pt idx="866">
                  <c:v>29.300999999999998</c:v>
                </c:pt>
                <c:pt idx="867">
                  <c:v>30.231999999999999</c:v>
                </c:pt>
                <c:pt idx="868">
                  <c:v>31.271000000000001</c:v>
                </c:pt>
                <c:pt idx="869">
                  <c:v>30.44</c:v>
                </c:pt>
                <c:pt idx="870">
                  <c:v>29.928000000000001</c:v>
                </c:pt>
                <c:pt idx="871">
                  <c:v>29.815000000000001</c:v>
                </c:pt>
                <c:pt idx="872">
                  <c:v>29.536000000000001</c:v>
                </c:pt>
                <c:pt idx="873">
                  <c:v>30.021000000000001</c:v>
                </c:pt>
                <c:pt idx="874">
                  <c:v>29.178999999999998</c:v>
                </c:pt>
                <c:pt idx="875">
                  <c:v>28.373999999999999</c:v>
                </c:pt>
                <c:pt idx="876">
                  <c:v>29.34</c:v>
                </c:pt>
                <c:pt idx="877">
                  <c:v>29.733000000000001</c:v>
                </c:pt>
                <c:pt idx="878">
                  <c:v>29.997</c:v>
                </c:pt>
                <c:pt idx="879">
                  <c:v>29.861000000000001</c:v>
                </c:pt>
                <c:pt idx="880">
                  <c:v>28.922999999999998</c:v>
                </c:pt>
                <c:pt idx="881">
                  <c:v>30.300999999999998</c:v>
                </c:pt>
                <c:pt idx="882">
                  <c:v>29.306000000000001</c:v>
                </c:pt>
                <c:pt idx="883">
                  <c:v>29.390999999999998</c:v>
                </c:pt>
                <c:pt idx="884">
                  <c:v>29.076000000000001</c:v>
                </c:pt>
                <c:pt idx="885">
                  <c:v>30.241</c:v>
                </c:pt>
                <c:pt idx="886">
                  <c:v>29.143999999999998</c:v>
                </c:pt>
                <c:pt idx="887">
                  <c:v>28.907</c:v>
                </c:pt>
                <c:pt idx="888">
                  <c:v>29.460999999999999</c:v>
                </c:pt>
                <c:pt idx="889">
                  <c:v>29.344999999999999</c:v>
                </c:pt>
                <c:pt idx="890">
                  <c:v>30.163</c:v>
                </c:pt>
                <c:pt idx="891">
                  <c:v>30.027000000000001</c:v>
                </c:pt>
                <c:pt idx="892">
                  <c:v>28.312999999999999</c:v>
                </c:pt>
                <c:pt idx="893">
                  <c:v>29.454000000000001</c:v>
                </c:pt>
                <c:pt idx="894">
                  <c:v>29.795000000000002</c:v>
                </c:pt>
                <c:pt idx="895">
                  <c:v>29.587</c:v>
                </c:pt>
                <c:pt idx="896">
                  <c:v>28.423999999999999</c:v>
                </c:pt>
                <c:pt idx="897">
                  <c:v>28.795999999999999</c:v>
                </c:pt>
                <c:pt idx="898">
                  <c:v>29.254000000000001</c:v>
                </c:pt>
                <c:pt idx="899">
                  <c:v>28.279</c:v>
                </c:pt>
                <c:pt idx="900">
                  <c:v>29.19</c:v>
                </c:pt>
                <c:pt idx="901">
                  <c:v>29.367000000000001</c:v>
                </c:pt>
                <c:pt idx="902">
                  <c:v>29.629000000000001</c:v>
                </c:pt>
                <c:pt idx="903">
                  <c:v>29.701000000000001</c:v>
                </c:pt>
                <c:pt idx="904">
                  <c:v>29.425000000000001</c:v>
                </c:pt>
                <c:pt idx="905">
                  <c:v>29.436</c:v>
                </c:pt>
                <c:pt idx="906">
                  <c:v>28.753</c:v>
                </c:pt>
                <c:pt idx="907">
                  <c:v>30.640999999999998</c:v>
                </c:pt>
                <c:pt idx="908">
                  <c:v>29.727</c:v>
                </c:pt>
                <c:pt idx="909">
                  <c:v>30.649000000000001</c:v>
                </c:pt>
                <c:pt idx="910">
                  <c:v>30.788</c:v>
                </c:pt>
                <c:pt idx="911">
                  <c:v>29.571999999999999</c:v>
                </c:pt>
                <c:pt idx="912">
                  <c:v>28.934000000000001</c:v>
                </c:pt>
                <c:pt idx="913">
                  <c:v>29.797000000000001</c:v>
                </c:pt>
                <c:pt idx="914">
                  <c:v>27.966999999999999</c:v>
                </c:pt>
                <c:pt idx="915">
                  <c:v>29.056999999999999</c:v>
                </c:pt>
                <c:pt idx="916">
                  <c:v>29.413</c:v>
                </c:pt>
                <c:pt idx="917">
                  <c:v>29.667000000000002</c:v>
                </c:pt>
                <c:pt idx="918">
                  <c:v>29.672999999999998</c:v>
                </c:pt>
                <c:pt idx="919">
                  <c:v>29.018999999999998</c:v>
                </c:pt>
                <c:pt idx="920">
                  <c:v>28.509</c:v>
                </c:pt>
                <c:pt idx="921">
                  <c:v>29.760999999999999</c:v>
                </c:pt>
                <c:pt idx="922">
                  <c:v>28.95</c:v>
                </c:pt>
                <c:pt idx="923">
                  <c:v>30.372</c:v>
                </c:pt>
                <c:pt idx="924">
                  <c:v>29.454000000000001</c:v>
                </c:pt>
                <c:pt idx="925">
                  <c:v>28.702000000000002</c:v>
                </c:pt>
                <c:pt idx="926">
                  <c:v>29.535</c:v>
                </c:pt>
                <c:pt idx="927">
                  <c:v>30.149000000000001</c:v>
                </c:pt>
                <c:pt idx="928">
                  <c:v>29.734000000000002</c:v>
                </c:pt>
                <c:pt idx="929">
                  <c:v>30.282</c:v>
                </c:pt>
                <c:pt idx="930">
                  <c:v>30.135000000000002</c:v>
                </c:pt>
                <c:pt idx="931">
                  <c:v>30.547000000000001</c:v>
                </c:pt>
                <c:pt idx="932">
                  <c:v>30.36</c:v>
                </c:pt>
                <c:pt idx="933">
                  <c:v>29.675000000000001</c:v>
                </c:pt>
                <c:pt idx="934">
                  <c:v>28.236000000000001</c:v>
                </c:pt>
                <c:pt idx="935">
                  <c:v>29.751999999999999</c:v>
                </c:pt>
                <c:pt idx="936">
                  <c:v>30.690999999999999</c:v>
                </c:pt>
                <c:pt idx="937">
                  <c:v>29.321999999999999</c:v>
                </c:pt>
                <c:pt idx="938">
                  <c:v>31.146000000000001</c:v>
                </c:pt>
                <c:pt idx="939">
                  <c:v>32.011000000000003</c:v>
                </c:pt>
                <c:pt idx="940">
                  <c:v>31.169</c:v>
                </c:pt>
                <c:pt idx="941">
                  <c:v>31.257999999999999</c:v>
                </c:pt>
                <c:pt idx="942">
                  <c:v>30.741</c:v>
                </c:pt>
                <c:pt idx="943">
                  <c:v>31.36</c:v>
                </c:pt>
                <c:pt idx="944">
                  <c:v>30.547000000000001</c:v>
                </c:pt>
                <c:pt idx="945">
                  <c:v>30.606999999999999</c:v>
                </c:pt>
                <c:pt idx="946">
                  <c:v>30.593</c:v>
                </c:pt>
                <c:pt idx="947">
                  <c:v>31.02</c:v>
                </c:pt>
                <c:pt idx="948">
                  <c:v>30.827999999999999</c:v>
                </c:pt>
                <c:pt idx="949">
                  <c:v>29.641999999999999</c:v>
                </c:pt>
                <c:pt idx="950">
                  <c:v>29.093</c:v>
                </c:pt>
                <c:pt idx="951">
                  <c:v>28.47</c:v>
                </c:pt>
                <c:pt idx="952">
                  <c:v>29.082000000000001</c:v>
                </c:pt>
                <c:pt idx="953">
                  <c:v>30.532</c:v>
                </c:pt>
                <c:pt idx="954">
                  <c:v>30.791</c:v>
                </c:pt>
                <c:pt idx="955">
                  <c:v>30.744</c:v>
                </c:pt>
                <c:pt idx="956">
                  <c:v>30.23</c:v>
                </c:pt>
                <c:pt idx="957">
                  <c:v>30.965</c:v>
                </c:pt>
                <c:pt idx="958">
                  <c:v>31.103000000000002</c:v>
                </c:pt>
                <c:pt idx="959">
                  <c:v>30.109000000000002</c:v>
                </c:pt>
                <c:pt idx="960">
                  <c:v>30.024999999999999</c:v>
                </c:pt>
                <c:pt idx="961">
                  <c:v>30.895</c:v>
                </c:pt>
                <c:pt idx="962">
                  <c:v>30.379000000000001</c:v>
                </c:pt>
                <c:pt idx="963">
                  <c:v>29.962</c:v>
                </c:pt>
                <c:pt idx="964">
                  <c:v>29.882000000000001</c:v>
                </c:pt>
                <c:pt idx="965">
                  <c:v>29.417000000000002</c:v>
                </c:pt>
                <c:pt idx="966">
                  <c:v>29.986999999999998</c:v>
                </c:pt>
                <c:pt idx="967">
                  <c:v>30.103999999999999</c:v>
                </c:pt>
                <c:pt idx="968">
                  <c:v>30.055</c:v>
                </c:pt>
                <c:pt idx="969">
                  <c:v>29.423999999999999</c:v>
                </c:pt>
                <c:pt idx="970">
                  <c:v>30.265999999999998</c:v>
                </c:pt>
                <c:pt idx="971">
                  <c:v>30.242999999999999</c:v>
                </c:pt>
                <c:pt idx="972">
                  <c:v>29.454000000000001</c:v>
                </c:pt>
                <c:pt idx="973">
                  <c:v>29.613</c:v>
                </c:pt>
                <c:pt idx="974">
                  <c:v>30.359000000000002</c:v>
                </c:pt>
                <c:pt idx="975">
                  <c:v>31.155000000000001</c:v>
                </c:pt>
                <c:pt idx="976">
                  <c:v>30.54</c:v>
                </c:pt>
                <c:pt idx="977">
                  <c:v>31.356999999999999</c:v>
                </c:pt>
                <c:pt idx="978">
                  <c:v>31.952999999999999</c:v>
                </c:pt>
                <c:pt idx="979">
                  <c:v>30.724</c:v>
                </c:pt>
                <c:pt idx="980">
                  <c:v>31.681000000000001</c:v>
                </c:pt>
                <c:pt idx="981">
                  <c:v>31.341000000000001</c:v>
                </c:pt>
                <c:pt idx="982">
                  <c:v>31.315000000000001</c:v>
                </c:pt>
                <c:pt idx="983">
                  <c:v>31.201000000000001</c:v>
                </c:pt>
                <c:pt idx="984">
                  <c:v>30.082000000000001</c:v>
                </c:pt>
                <c:pt idx="985">
                  <c:v>31.253</c:v>
                </c:pt>
                <c:pt idx="986">
                  <c:v>30.37</c:v>
                </c:pt>
                <c:pt idx="987">
                  <c:v>30.344999999999999</c:v>
                </c:pt>
                <c:pt idx="988">
                  <c:v>30.202000000000002</c:v>
                </c:pt>
                <c:pt idx="989">
                  <c:v>30.138999999999999</c:v>
                </c:pt>
                <c:pt idx="990">
                  <c:v>29.876000000000001</c:v>
                </c:pt>
                <c:pt idx="991">
                  <c:v>30.209</c:v>
                </c:pt>
                <c:pt idx="992">
                  <c:v>29.472999999999999</c:v>
                </c:pt>
                <c:pt idx="993">
                  <c:v>29.794</c:v>
                </c:pt>
                <c:pt idx="994">
                  <c:v>29.794</c:v>
                </c:pt>
                <c:pt idx="995">
                  <c:v>28.690999999999999</c:v>
                </c:pt>
                <c:pt idx="996">
                  <c:v>29.826000000000001</c:v>
                </c:pt>
                <c:pt idx="997">
                  <c:v>29.062999999999999</c:v>
                </c:pt>
                <c:pt idx="998">
                  <c:v>28.285</c:v>
                </c:pt>
                <c:pt idx="999">
                  <c:v>29.111999999999998</c:v>
                </c:pt>
                <c:pt idx="1000">
                  <c:v>29.545999999999999</c:v>
                </c:pt>
                <c:pt idx="1001">
                  <c:v>28.738</c:v>
                </c:pt>
                <c:pt idx="1002">
                  <c:v>29.064</c:v>
                </c:pt>
                <c:pt idx="1003">
                  <c:v>27.79</c:v>
                </c:pt>
                <c:pt idx="1004">
                  <c:v>28.472999999999999</c:v>
                </c:pt>
                <c:pt idx="1005">
                  <c:v>28.422999999999998</c:v>
                </c:pt>
                <c:pt idx="1006">
                  <c:v>29.15</c:v>
                </c:pt>
                <c:pt idx="1007">
                  <c:v>28.329000000000001</c:v>
                </c:pt>
                <c:pt idx="1008">
                  <c:v>29.308</c:v>
                </c:pt>
                <c:pt idx="1009">
                  <c:v>28.736999999999998</c:v>
                </c:pt>
                <c:pt idx="1010">
                  <c:v>29.387</c:v>
                </c:pt>
                <c:pt idx="1011">
                  <c:v>29.096</c:v>
                </c:pt>
                <c:pt idx="1012">
                  <c:v>29.013999999999999</c:v>
                </c:pt>
                <c:pt idx="1013">
                  <c:v>29.724</c:v>
                </c:pt>
                <c:pt idx="1014">
                  <c:v>29.722000000000001</c:v>
                </c:pt>
                <c:pt idx="1015">
                  <c:v>28.684000000000001</c:v>
                </c:pt>
                <c:pt idx="1016">
                  <c:v>29.635999999999999</c:v>
                </c:pt>
                <c:pt idx="1017">
                  <c:v>29.507000000000001</c:v>
                </c:pt>
                <c:pt idx="1018">
                  <c:v>30.064</c:v>
                </c:pt>
                <c:pt idx="1019">
                  <c:v>29.251999999999999</c:v>
                </c:pt>
                <c:pt idx="1020">
                  <c:v>29.166</c:v>
                </c:pt>
                <c:pt idx="1021">
                  <c:v>30.289000000000001</c:v>
                </c:pt>
                <c:pt idx="1022">
                  <c:v>29.335000000000001</c:v>
                </c:pt>
                <c:pt idx="1023">
                  <c:v>30.195</c:v>
                </c:pt>
                <c:pt idx="1024">
                  <c:v>30.88</c:v>
                </c:pt>
                <c:pt idx="1025">
                  <c:v>30.172999999999998</c:v>
                </c:pt>
                <c:pt idx="1026">
                  <c:v>30.47</c:v>
                </c:pt>
                <c:pt idx="1027">
                  <c:v>30.347999999999999</c:v>
                </c:pt>
                <c:pt idx="1028">
                  <c:v>30.396000000000001</c:v>
                </c:pt>
                <c:pt idx="1029">
                  <c:v>30.295000000000002</c:v>
                </c:pt>
                <c:pt idx="1030">
                  <c:v>29.468</c:v>
                </c:pt>
                <c:pt idx="1031">
                  <c:v>28.94</c:v>
                </c:pt>
                <c:pt idx="1032">
                  <c:v>30.504000000000001</c:v>
                </c:pt>
                <c:pt idx="1033">
                  <c:v>30.009</c:v>
                </c:pt>
                <c:pt idx="1034">
                  <c:v>30.181999999999999</c:v>
                </c:pt>
                <c:pt idx="1035">
                  <c:v>29.466999999999999</c:v>
                </c:pt>
                <c:pt idx="1036">
                  <c:v>29.132000000000001</c:v>
                </c:pt>
                <c:pt idx="1037">
                  <c:v>30.515999999999998</c:v>
                </c:pt>
                <c:pt idx="1038">
                  <c:v>30.166</c:v>
                </c:pt>
                <c:pt idx="1039">
                  <c:v>29.385000000000002</c:v>
                </c:pt>
                <c:pt idx="1040">
                  <c:v>30.832000000000001</c:v>
                </c:pt>
                <c:pt idx="1041">
                  <c:v>30.155999999999999</c:v>
                </c:pt>
                <c:pt idx="1042">
                  <c:v>29.696999999999999</c:v>
                </c:pt>
                <c:pt idx="1043">
                  <c:v>30.478999999999999</c:v>
                </c:pt>
                <c:pt idx="1044">
                  <c:v>31.102</c:v>
                </c:pt>
                <c:pt idx="1045">
                  <c:v>29.983000000000001</c:v>
                </c:pt>
                <c:pt idx="1046">
                  <c:v>28.991</c:v>
                </c:pt>
                <c:pt idx="1047">
                  <c:v>29.725000000000001</c:v>
                </c:pt>
                <c:pt idx="1048">
                  <c:v>29.981000000000002</c:v>
                </c:pt>
                <c:pt idx="1049">
                  <c:v>30.001000000000001</c:v>
                </c:pt>
                <c:pt idx="1050">
                  <c:v>29.327000000000002</c:v>
                </c:pt>
                <c:pt idx="1051">
                  <c:v>31.379000000000001</c:v>
                </c:pt>
                <c:pt idx="1052">
                  <c:v>28.896000000000001</c:v>
                </c:pt>
                <c:pt idx="1053">
                  <c:v>29.805</c:v>
                </c:pt>
                <c:pt idx="1054">
                  <c:v>29.596</c:v>
                </c:pt>
                <c:pt idx="1055">
                  <c:v>29.916</c:v>
                </c:pt>
                <c:pt idx="1056">
                  <c:v>29.427</c:v>
                </c:pt>
                <c:pt idx="1057">
                  <c:v>29.173999999999999</c:v>
                </c:pt>
                <c:pt idx="1058">
                  <c:v>29.048999999999999</c:v>
                </c:pt>
                <c:pt idx="1059">
                  <c:v>28.395</c:v>
                </c:pt>
                <c:pt idx="1060">
                  <c:v>29.507000000000001</c:v>
                </c:pt>
                <c:pt idx="1061">
                  <c:v>28.898</c:v>
                </c:pt>
                <c:pt idx="1062">
                  <c:v>29.962</c:v>
                </c:pt>
                <c:pt idx="1063">
                  <c:v>29.04</c:v>
                </c:pt>
                <c:pt idx="1064">
                  <c:v>29.716999999999999</c:v>
                </c:pt>
                <c:pt idx="1065">
                  <c:v>29.382000000000001</c:v>
                </c:pt>
                <c:pt idx="1066">
                  <c:v>29.271999999999998</c:v>
                </c:pt>
                <c:pt idx="1067">
                  <c:v>29.065000000000001</c:v>
                </c:pt>
                <c:pt idx="1068">
                  <c:v>30.253</c:v>
                </c:pt>
                <c:pt idx="1069">
                  <c:v>30.120999999999999</c:v>
                </c:pt>
                <c:pt idx="1070">
                  <c:v>29.172999999999998</c:v>
                </c:pt>
                <c:pt idx="1071">
                  <c:v>29.75</c:v>
                </c:pt>
                <c:pt idx="1072">
                  <c:v>28.684000000000001</c:v>
                </c:pt>
                <c:pt idx="1073">
                  <c:v>28.771999999999998</c:v>
                </c:pt>
                <c:pt idx="1074">
                  <c:v>28.83</c:v>
                </c:pt>
                <c:pt idx="1075">
                  <c:v>29.85</c:v>
                </c:pt>
                <c:pt idx="1076">
                  <c:v>30.385999999999999</c:v>
                </c:pt>
                <c:pt idx="1077">
                  <c:v>30.67</c:v>
                </c:pt>
                <c:pt idx="1078">
                  <c:v>30.881</c:v>
                </c:pt>
                <c:pt idx="1079">
                  <c:v>29.177</c:v>
                </c:pt>
                <c:pt idx="1080">
                  <c:v>29.170999999999999</c:v>
                </c:pt>
                <c:pt idx="1081">
                  <c:v>30.625</c:v>
                </c:pt>
                <c:pt idx="1082">
                  <c:v>29.943999999999999</c:v>
                </c:pt>
                <c:pt idx="1083">
                  <c:v>28.991</c:v>
                </c:pt>
                <c:pt idx="1084">
                  <c:v>30.355</c:v>
                </c:pt>
                <c:pt idx="1085">
                  <c:v>29.486999999999998</c:v>
                </c:pt>
                <c:pt idx="1086">
                  <c:v>29.896000000000001</c:v>
                </c:pt>
                <c:pt idx="1087">
                  <c:v>30.132999999999999</c:v>
                </c:pt>
                <c:pt idx="1088">
                  <c:v>30.341000000000001</c:v>
                </c:pt>
                <c:pt idx="1089">
                  <c:v>30.116</c:v>
                </c:pt>
                <c:pt idx="1090">
                  <c:v>30.719000000000001</c:v>
                </c:pt>
                <c:pt idx="1091">
                  <c:v>30.349</c:v>
                </c:pt>
                <c:pt idx="1092">
                  <c:v>31.207999999999998</c:v>
                </c:pt>
                <c:pt idx="1093">
                  <c:v>31.971</c:v>
                </c:pt>
                <c:pt idx="1094">
                  <c:v>31.876999999999999</c:v>
                </c:pt>
                <c:pt idx="1095">
                  <c:v>30.231000000000002</c:v>
                </c:pt>
                <c:pt idx="1096">
                  <c:v>30.846</c:v>
                </c:pt>
                <c:pt idx="1097">
                  <c:v>30.006</c:v>
                </c:pt>
                <c:pt idx="1098">
                  <c:v>30.276</c:v>
                </c:pt>
                <c:pt idx="1099">
                  <c:v>30.372</c:v>
                </c:pt>
                <c:pt idx="1100">
                  <c:v>29.03</c:v>
                </c:pt>
                <c:pt idx="1101">
                  <c:v>30.463999999999999</c:v>
                </c:pt>
                <c:pt idx="1102">
                  <c:v>28.858000000000001</c:v>
                </c:pt>
                <c:pt idx="1103">
                  <c:v>29.928000000000001</c:v>
                </c:pt>
                <c:pt idx="1104">
                  <c:v>29.536000000000001</c:v>
                </c:pt>
                <c:pt idx="1105">
                  <c:v>28.57</c:v>
                </c:pt>
                <c:pt idx="1106">
                  <c:v>30.114000000000001</c:v>
                </c:pt>
                <c:pt idx="1107">
                  <c:v>30.186</c:v>
                </c:pt>
                <c:pt idx="1108">
                  <c:v>30.28</c:v>
                </c:pt>
                <c:pt idx="1109">
                  <c:v>30.646000000000001</c:v>
                </c:pt>
                <c:pt idx="1110">
                  <c:v>30.061</c:v>
                </c:pt>
                <c:pt idx="1111">
                  <c:v>30.14</c:v>
                </c:pt>
                <c:pt idx="1112">
                  <c:v>29.416</c:v>
                </c:pt>
                <c:pt idx="1113">
                  <c:v>30.274999999999999</c:v>
                </c:pt>
                <c:pt idx="1114">
                  <c:v>29.838000000000001</c:v>
                </c:pt>
                <c:pt idx="1115">
                  <c:v>30.539000000000001</c:v>
                </c:pt>
                <c:pt idx="1116">
                  <c:v>29.387</c:v>
                </c:pt>
                <c:pt idx="1117">
                  <c:v>29.856000000000002</c:v>
                </c:pt>
                <c:pt idx="1118">
                  <c:v>30.148</c:v>
                </c:pt>
                <c:pt idx="1119">
                  <c:v>30.273</c:v>
                </c:pt>
                <c:pt idx="1120">
                  <c:v>30.64</c:v>
                </c:pt>
                <c:pt idx="1121">
                  <c:v>31.015000000000001</c:v>
                </c:pt>
                <c:pt idx="1122">
                  <c:v>30.516999999999999</c:v>
                </c:pt>
                <c:pt idx="1123">
                  <c:v>29.454999999999998</c:v>
                </c:pt>
                <c:pt idx="1124">
                  <c:v>27.876000000000001</c:v>
                </c:pt>
                <c:pt idx="1125">
                  <c:v>28.937000000000001</c:v>
                </c:pt>
                <c:pt idx="1126">
                  <c:v>29.899000000000001</c:v>
                </c:pt>
                <c:pt idx="1127">
                  <c:v>29.805</c:v>
                </c:pt>
                <c:pt idx="1128">
                  <c:v>30.018999999999998</c:v>
                </c:pt>
                <c:pt idx="1129">
                  <c:v>30.812000000000001</c:v>
                </c:pt>
                <c:pt idx="1130">
                  <c:v>29.853999999999999</c:v>
                </c:pt>
                <c:pt idx="1131">
                  <c:v>29.376000000000001</c:v>
                </c:pt>
                <c:pt idx="1132">
                  <c:v>30.975000000000001</c:v>
                </c:pt>
                <c:pt idx="1133">
                  <c:v>30.143999999999998</c:v>
                </c:pt>
                <c:pt idx="1134">
                  <c:v>30.282</c:v>
                </c:pt>
                <c:pt idx="1135">
                  <c:v>29.798999999999999</c:v>
                </c:pt>
                <c:pt idx="1136">
                  <c:v>30.637</c:v>
                </c:pt>
                <c:pt idx="1137">
                  <c:v>30.422999999999998</c:v>
                </c:pt>
                <c:pt idx="1138">
                  <c:v>30.885000000000002</c:v>
                </c:pt>
                <c:pt idx="1139">
                  <c:v>30.710999999999999</c:v>
                </c:pt>
                <c:pt idx="1140">
                  <c:v>31.015999999999998</c:v>
                </c:pt>
                <c:pt idx="1141">
                  <c:v>29.850999999999999</c:v>
                </c:pt>
                <c:pt idx="1142">
                  <c:v>30.802</c:v>
                </c:pt>
                <c:pt idx="1143">
                  <c:v>31.247</c:v>
                </c:pt>
                <c:pt idx="1144">
                  <c:v>30.664000000000001</c:v>
                </c:pt>
                <c:pt idx="1145">
                  <c:v>30.707999999999998</c:v>
                </c:pt>
                <c:pt idx="1146">
                  <c:v>30.042999999999999</c:v>
                </c:pt>
                <c:pt idx="1147">
                  <c:v>29.655000000000001</c:v>
                </c:pt>
                <c:pt idx="1148">
                  <c:v>30.824000000000002</c:v>
                </c:pt>
                <c:pt idx="1149">
                  <c:v>30.225999999999999</c:v>
                </c:pt>
                <c:pt idx="1150">
                  <c:v>31.074999999999999</c:v>
                </c:pt>
                <c:pt idx="1151">
                  <c:v>31.085000000000001</c:v>
                </c:pt>
                <c:pt idx="1152">
                  <c:v>31.100999999999999</c:v>
                </c:pt>
                <c:pt idx="1153">
                  <c:v>31.454999999999998</c:v>
                </c:pt>
                <c:pt idx="1154">
                  <c:v>30.564</c:v>
                </c:pt>
                <c:pt idx="1155">
                  <c:v>30.138999999999999</c:v>
                </c:pt>
                <c:pt idx="1156">
                  <c:v>31.084</c:v>
                </c:pt>
                <c:pt idx="1157">
                  <c:v>32.115000000000002</c:v>
                </c:pt>
                <c:pt idx="1158">
                  <c:v>31.158999999999999</c:v>
                </c:pt>
                <c:pt idx="1159">
                  <c:v>30.1</c:v>
                </c:pt>
                <c:pt idx="1160">
                  <c:v>31.567</c:v>
                </c:pt>
                <c:pt idx="1161">
                  <c:v>31.654</c:v>
                </c:pt>
                <c:pt idx="1162">
                  <c:v>30.672000000000001</c:v>
                </c:pt>
                <c:pt idx="1163">
                  <c:v>31.395</c:v>
                </c:pt>
                <c:pt idx="1164">
                  <c:v>30.625</c:v>
                </c:pt>
                <c:pt idx="1165">
                  <c:v>31.332999999999998</c:v>
                </c:pt>
                <c:pt idx="1166">
                  <c:v>31.417000000000002</c:v>
                </c:pt>
                <c:pt idx="1167">
                  <c:v>31.866</c:v>
                </c:pt>
                <c:pt idx="1168">
                  <c:v>31.917000000000002</c:v>
                </c:pt>
                <c:pt idx="1169">
                  <c:v>30.79</c:v>
                </c:pt>
                <c:pt idx="1170">
                  <c:v>31.675999999999998</c:v>
                </c:pt>
                <c:pt idx="1171">
                  <c:v>30.78</c:v>
                </c:pt>
                <c:pt idx="1172">
                  <c:v>29.312999999999999</c:v>
                </c:pt>
                <c:pt idx="1173">
                  <c:v>30.212</c:v>
                </c:pt>
                <c:pt idx="1174">
                  <c:v>29.777000000000001</c:v>
                </c:pt>
                <c:pt idx="1175">
                  <c:v>30.49</c:v>
                </c:pt>
                <c:pt idx="1176">
                  <c:v>31.353999999999999</c:v>
                </c:pt>
                <c:pt idx="1177">
                  <c:v>29.347000000000001</c:v>
                </c:pt>
                <c:pt idx="1178">
                  <c:v>30.928000000000001</c:v>
                </c:pt>
                <c:pt idx="1179">
                  <c:v>30.603999999999999</c:v>
                </c:pt>
                <c:pt idx="1180">
                  <c:v>29.823</c:v>
                </c:pt>
                <c:pt idx="1181">
                  <c:v>29.908999999999999</c:v>
                </c:pt>
                <c:pt idx="1182">
                  <c:v>28.997</c:v>
                </c:pt>
                <c:pt idx="1183">
                  <c:v>29.408000000000001</c:v>
                </c:pt>
                <c:pt idx="1184">
                  <c:v>29.998999999999999</c:v>
                </c:pt>
                <c:pt idx="1185">
                  <c:v>30.454000000000001</c:v>
                </c:pt>
                <c:pt idx="1186">
                  <c:v>30.324000000000002</c:v>
                </c:pt>
                <c:pt idx="1187">
                  <c:v>30.433</c:v>
                </c:pt>
                <c:pt idx="1188">
                  <c:v>30.497</c:v>
                </c:pt>
                <c:pt idx="1189">
                  <c:v>29.504999999999999</c:v>
                </c:pt>
                <c:pt idx="1190">
                  <c:v>29.951000000000001</c:v>
                </c:pt>
                <c:pt idx="1191">
                  <c:v>30.920999999999999</c:v>
                </c:pt>
                <c:pt idx="1192">
                  <c:v>29.488</c:v>
                </c:pt>
                <c:pt idx="1193">
                  <c:v>30.614999999999998</c:v>
                </c:pt>
                <c:pt idx="1194">
                  <c:v>30.018000000000001</c:v>
                </c:pt>
                <c:pt idx="1195">
                  <c:v>30.475000000000001</c:v>
                </c:pt>
                <c:pt idx="1196">
                  <c:v>30.603999999999999</c:v>
                </c:pt>
                <c:pt idx="1197">
                  <c:v>30.460999999999999</c:v>
                </c:pt>
                <c:pt idx="1198">
                  <c:v>31.268000000000001</c:v>
                </c:pt>
                <c:pt idx="1199">
                  <c:v>30.352</c:v>
                </c:pt>
              </c:numCache>
            </c:numRef>
          </c:yVal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WT CA  137_A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47.692999999999998</c:v>
                </c:pt>
                <c:pt idx="601">
                  <c:v>46.216000000000001</c:v>
                </c:pt>
                <c:pt idx="602">
                  <c:v>46.530999999999999</c:v>
                </c:pt>
                <c:pt idx="603">
                  <c:v>46.353000000000002</c:v>
                </c:pt>
                <c:pt idx="604">
                  <c:v>47.435000000000002</c:v>
                </c:pt>
                <c:pt idx="605">
                  <c:v>46.884999999999998</c:v>
                </c:pt>
                <c:pt idx="606">
                  <c:v>47.750999999999998</c:v>
                </c:pt>
                <c:pt idx="607">
                  <c:v>47.494999999999997</c:v>
                </c:pt>
                <c:pt idx="608">
                  <c:v>48.204000000000001</c:v>
                </c:pt>
                <c:pt idx="609">
                  <c:v>47.084000000000003</c:v>
                </c:pt>
                <c:pt idx="610">
                  <c:v>47.28</c:v>
                </c:pt>
                <c:pt idx="611">
                  <c:v>48.134</c:v>
                </c:pt>
                <c:pt idx="612">
                  <c:v>49.212000000000003</c:v>
                </c:pt>
                <c:pt idx="613">
                  <c:v>47.631999999999998</c:v>
                </c:pt>
                <c:pt idx="614">
                  <c:v>48.197000000000003</c:v>
                </c:pt>
                <c:pt idx="615">
                  <c:v>46.664000000000001</c:v>
                </c:pt>
                <c:pt idx="616">
                  <c:v>47.741999999999997</c:v>
                </c:pt>
                <c:pt idx="617">
                  <c:v>48.749000000000002</c:v>
                </c:pt>
                <c:pt idx="618">
                  <c:v>48.115000000000002</c:v>
                </c:pt>
                <c:pt idx="619">
                  <c:v>46.645000000000003</c:v>
                </c:pt>
                <c:pt idx="620">
                  <c:v>47.912999999999997</c:v>
                </c:pt>
                <c:pt idx="621">
                  <c:v>48.453000000000003</c:v>
                </c:pt>
                <c:pt idx="622">
                  <c:v>48.335000000000001</c:v>
                </c:pt>
                <c:pt idx="623">
                  <c:v>48.292000000000002</c:v>
                </c:pt>
                <c:pt idx="624">
                  <c:v>48.317999999999998</c:v>
                </c:pt>
                <c:pt idx="625">
                  <c:v>49.567999999999998</c:v>
                </c:pt>
                <c:pt idx="626">
                  <c:v>49.143000000000001</c:v>
                </c:pt>
                <c:pt idx="627">
                  <c:v>48.905000000000001</c:v>
                </c:pt>
                <c:pt idx="628">
                  <c:v>48.137999999999998</c:v>
                </c:pt>
                <c:pt idx="629">
                  <c:v>47.268000000000001</c:v>
                </c:pt>
                <c:pt idx="630">
                  <c:v>48.13</c:v>
                </c:pt>
                <c:pt idx="631">
                  <c:v>48.142000000000003</c:v>
                </c:pt>
                <c:pt idx="632">
                  <c:v>48.249000000000002</c:v>
                </c:pt>
                <c:pt idx="633">
                  <c:v>48.656999999999996</c:v>
                </c:pt>
                <c:pt idx="634">
                  <c:v>48.106000000000002</c:v>
                </c:pt>
                <c:pt idx="635">
                  <c:v>48.097000000000001</c:v>
                </c:pt>
                <c:pt idx="636">
                  <c:v>49.31</c:v>
                </c:pt>
                <c:pt idx="637">
                  <c:v>49.978999999999999</c:v>
                </c:pt>
                <c:pt idx="638">
                  <c:v>49.768999999999998</c:v>
                </c:pt>
                <c:pt idx="639">
                  <c:v>48.600999999999999</c:v>
                </c:pt>
                <c:pt idx="640">
                  <c:v>49.085000000000001</c:v>
                </c:pt>
                <c:pt idx="641">
                  <c:v>49.228000000000002</c:v>
                </c:pt>
                <c:pt idx="642">
                  <c:v>50.25</c:v>
                </c:pt>
                <c:pt idx="643">
                  <c:v>49.118000000000002</c:v>
                </c:pt>
                <c:pt idx="644">
                  <c:v>49.573999999999998</c:v>
                </c:pt>
                <c:pt idx="645">
                  <c:v>48.658000000000001</c:v>
                </c:pt>
                <c:pt idx="646">
                  <c:v>48.811</c:v>
                </c:pt>
                <c:pt idx="647">
                  <c:v>47.798000000000002</c:v>
                </c:pt>
                <c:pt idx="648">
                  <c:v>49.183</c:v>
                </c:pt>
                <c:pt idx="649">
                  <c:v>49.884999999999998</c:v>
                </c:pt>
                <c:pt idx="650">
                  <c:v>48.171999999999997</c:v>
                </c:pt>
                <c:pt idx="651">
                  <c:v>48.774000000000001</c:v>
                </c:pt>
                <c:pt idx="652">
                  <c:v>49.192999999999998</c:v>
                </c:pt>
                <c:pt idx="653">
                  <c:v>49.844000000000001</c:v>
                </c:pt>
                <c:pt idx="654">
                  <c:v>47.814</c:v>
                </c:pt>
                <c:pt idx="655">
                  <c:v>48.872</c:v>
                </c:pt>
                <c:pt idx="656">
                  <c:v>48.191000000000003</c:v>
                </c:pt>
                <c:pt idx="657">
                  <c:v>48.563000000000002</c:v>
                </c:pt>
                <c:pt idx="658">
                  <c:v>49.069000000000003</c:v>
                </c:pt>
                <c:pt idx="659">
                  <c:v>48.29</c:v>
                </c:pt>
                <c:pt idx="660">
                  <c:v>48.116</c:v>
                </c:pt>
                <c:pt idx="661">
                  <c:v>49.847000000000001</c:v>
                </c:pt>
                <c:pt idx="662">
                  <c:v>49.027999999999999</c:v>
                </c:pt>
                <c:pt idx="663">
                  <c:v>49.503999999999998</c:v>
                </c:pt>
                <c:pt idx="664">
                  <c:v>49.585000000000001</c:v>
                </c:pt>
                <c:pt idx="665">
                  <c:v>50.165999999999997</c:v>
                </c:pt>
                <c:pt idx="666">
                  <c:v>50.162999999999997</c:v>
                </c:pt>
                <c:pt idx="667">
                  <c:v>49.786000000000001</c:v>
                </c:pt>
                <c:pt idx="668">
                  <c:v>48.728999999999999</c:v>
                </c:pt>
                <c:pt idx="669">
                  <c:v>50.078000000000003</c:v>
                </c:pt>
                <c:pt idx="670">
                  <c:v>49.457999999999998</c:v>
                </c:pt>
                <c:pt idx="671">
                  <c:v>50.18</c:v>
                </c:pt>
                <c:pt idx="672">
                  <c:v>50.527999999999999</c:v>
                </c:pt>
                <c:pt idx="673">
                  <c:v>49.258000000000003</c:v>
                </c:pt>
                <c:pt idx="674">
                  <c:v>50.374000000000002</c:v>
                </c:pt>
                <c:pt idx="675">
                  <c:v>49.551000000000002</c:v>
                </c:pt>
                <c:pt idx="676">
                  <c:v>50.003</c:v>
                </c:pt>
                <c:pt idx="677">
                  <c:v>50.286000000000001</c:v>
                </c:pt>
                <c:pt idx="678">
                  <c:v>50.198</c:v>
                </c:pt>
                <c:pt idx="679">
                  <c:v>48.856999999999999</c:v>
                </c:pt>
                <c:pt idx="680">
                  <c:v>48.883000000000003</c:v>
                </c:pt>
                <c:pt idx="681">
                  <c:v>48.472000000000001</c:v>
                </c:pt>
                <c:pt idx="682">
                  <c:v>48.151000000000003</c:v>
                </c:pt>
                <c:pt idx="683">
                  <c:v>48.524000000000001</c:v>
                </c:pt>
                <c:pt idx="684">
                  <c:v>47.667999999999999</c:v>
                </c:pt>
                <c:pt idx="685">
                  <c:v>46.359000000000002</c:v>
                </c:pt>
                <c:pt idx="686">
                  <c:v>46.055</c:v>
                </c:pt>
                <c:pt idx="687">
                  <c:v>48.359000000000002</c:v>
                </c:pt>
                <c:pt idx="688">
                  <c:v>48.368000000000002</c:v>
                </c:pt>
                <c:pt idx="689">
                  <c:v>47.905000000000001</c:v>
                </c:pt>
                <c:pt idx="690">
                  <c:v>49.072000000000003</c:v>
                </c:pt>
                <c:pt idx="691">
                  <c:v>48.322000000000003</c:v>
                </c:pt>
                <c:pt idx="692">
                  <c:v>47.777000000000001</c:v>
                </c:pt>
                <c:pt idx="693">
                  <c:v>47.371000000000002</c:v>
                </c:pt>
                <c:pt idx="694">
                  <c:v>48.164000000000001</c:v>
                </c:pt>
                <c:pt idx="695">
                  <c:v>49.524000000000001</c:v>
                </c:pt>
                <c:pt idx="696">
                  <c:v>49.601999999999997</c:v>
                </c:pt>
                <c:pt idx="697">
                  <c:v>48.302</c:v>
                </c:pt>
                <c:pt idx="698">
                  <c:v>48.225999999999999</c:v>
                </c:pt>
                <c:pt idx="699">
                  <c:v>48.387</c:v>
                </c:pt>
                <c:pt idx="700">
                  <c:v>48.609000000000002</c:v>
                </c:pt>
                <c:pt idx="701">
                  <c:v>46.718000000000004</c:v>
                </c:pt>
                <c:pt idx="702">
                  <c:v>47.676000000000002</c:v>
                </c:pt>
                <c:pt idx="703">
                  <c:v>47.993000000000002</c:v>
                </c:pt>
                <c:pt idx="704">
                  <c:v>48.956000000000003</c:v>
                </c:pt>
                <c:pt idx="705">
                  <c:v>47.694000000000003</c:v>
                </c:pt>
                <c:pt idx="706">
                  <c:v>47.511000000000003</c:v>
                </c:pt>
                <c:pt idx="707">
                  <c:v>49.298000000000002</c:v>
                </c:pt>
                <c:pt idx="708">
                  <c:v>48.204999999999998</c:v>
                </c:pt>
                <c:pt idx="709">
                  <c:v>46.98</c:v>
                </c:pt>
                <c:pt idx="710">
                  <c:v>45.335000000000001</c:v>
                </c:pt>
                <c:pt idx="711">
                  <c:v>47.786000000000001</c:v>
                </c:pt>
                <c:pt idx="712">
                  <c:v>47.8</c:v>
                </c:pt>
                <c:pt idx="713">
                  <c:v>46.398000000000003</c:v>
                </c:pt>
                <c:pt idx="714">
                  <c:v>48.462000000000003</c:v>
                </c:pt>
                <c:pt idx="715">
                  <c:v>48.018999999999998</c:v>
                </c:pt>
                <c:pt idx="716">
                  <c:v>48.219000000000001</c:v>
                </c:pt>
                <c:pt idx="717">
                  <c:v>47.984000000000002</c:v>
                </c:pt>
                <c:pt idx="718">
                  <c:v>47.75</c:v>
                </c:pt>
                <c:pt idx="719">
                  <c:v>49.465000000000003</c:v>
                </c:pt>
                <c:pt idx="720">
                  <c:v>49.182000000000002</c:v>
                </c:pt>
                <c:pt idx="721">
                  <c:v>48.753999999999998</c:v>
                </c:pt>
                <c:pt idx="722">
                  <c:v>49.183999999999997</c:v>
                </c:pt>
                <c:pt idx="723">
                  <c:v>48.569000000000003</c:v>
                </c:pt>
                <c:pt idx="724">
                  <c:v>48.902000000000001</c:v>
                </c:pt>
                <c:pt idx="725">
                  <c:v>48.29</c:v>
                </c:pt>
                <c:pt idx="726">
                  <c:v>48.256</c:v>
                </c:pt>
                <c:pt idx="727">
                  <c:v>48.378999999999998</c:v>
                </c:pt>
                <c:pt idx="728">
                  <c:v>47.581000000000003</c:v>
                </c:pt>
                <c:pt idx="729">
                  <c:v>48.085000000000001</c:v>
                </c:pt>
                <c:pt idx="730">
                  <c:v>47.561999999999998</c:v>
                </c:pt>
                <c:pt idx="731">
                  <c:v>47.564</c:v>
                </c:pt>
                <c:pt idx="732">
                  <c:v>49.03</c:v>
                </c:pt>
                <c:pt idx="733">
                  <c:v>48.387999999999998</c:v>
                </c:pt>
                <c:pt idx="734">
                  <c:v>48.228999999999999</c:v>
                </c:pt>
                <c:pt idx="735">
                  <c:v>48.911999999999999</c:v>
                </c:pt>
                <c:pt idx="736">
                  <c:v>48.926000000000002</c:v>
                </c:pt>
                <c:pt idx="737">
                  <c:v>49.343000000000004</c:v>
                </c:pt>
                <c:pt idx="738">
                  <c:v>48.454999999999998</c:v>
                </c:pt>
                <c:pt idx="739">
                  <c:v>47.563000000000002</c:v>
                </c:pt>
                <c:pt idx="740">
                  <c:v>48.475999999999999</c:v>
                </c:pt>
                <c:pt idx="741">
                  <c:v>49.125</c:v>
                </c:pt>
                <c:pt idx="742">
                  <c:v>49.249000000000002</c:v>
                </c:pt>
                <c:pt idx="743">
                  <c:v>49.697000000000003</c:v>
                </c:pt>
                <c:pt idx="744">
                  <c:v>49.155999999999999</c:v>
                </c:pt>
                <c:pt idx="745">
                  <c:v>48.872999999999998</c:v>
                </c:pt>
                <c:pt idx="746">
                  <c:v>49.64</c:v>
                </c:pt>
                <c:pt idx="747">
                  <c:v>49.805999999999997</c:v>
                </c:pt>
                <c:pt idx="748">
                  <c:v>48.15</c:v>
                </c:pt>
                <c:pt idx="749">
                  <c:v>47.664999999999999</c:v>
                </c:pt>
                <c:pt idx="750">
                  <c:v>49.188000000000002</c:v>
                </c:pt>
                <c:pt idx="751">
                  <c:v>47.662999999999997</c:v>
                </c:pt>
                <c:pt idx="752">
                  <c:v>50.308</c:v>
                </c:pt>
                <c:pt idx="753">
                  <c:v>50.438000000000002</c:v>
                </c:pt>
                <c:pt idx="754">
                  <c:v>49.688000000000002</c:v>
                </c:pt>
                <c:pt idx="755">
                  <c:v>48.957999999999998</c:v>
                </c:pt>
                <c:pt idx="756">
                  <c:v>49.158000000000001</c:v>
                </c:pt>
                <c:pt idx="757">
                  <c:v>48.994999999999997</c:v>
                </c:pt>
                <c:pt idx="758">
                  <c:v>49.439</c:v>
                </c:pt>
                <c:pt idx="759">
                  <c:v>49.276000000000003</c:v>
                </c:pt>
                <c:pt idx="760">
                  <c:v>48.935000000000002</c:v>
                </c:pt>
                <c:pt idx="761">
                  <c:v>48.061</c:v>
                </c:pt>
                <c:pt idx="762">
                  <c:v>49.81</c:v>
                </c:pt>
                <c:pt idx="763">
                  <c:v>48.735999999999997</c:v>
                </c:pt>
                <c:pt idx="764">
                  <c:v>49.725999999999999</c:v>
                </c:pt>
                <c:pt idx="765">
                  <c:v>49.747</c:v>
                </c:pt>
                <c:pt idx="766">
                  <c:v>49.707000000000001</c:v>
                </c:pt>
                <c:pt idx="767">
                  <c:v>49.152999999999999</c:v>
                </c:pt>
                <c:pt idx="768">
                  <c:v>50.481999999999999</c:v>
                </c:pt>
                <c:pt idx="769">
                  <c:v>48.45</c:v>
                </c:pt>
                <c:pt idx="770">
                  <c:v>50.088000000000001</c:v>
                </c:pt>
                <c:pt idx="771">
                  <c:v>50.067999999999998</c:v>
                </c:pt>
                <c:pt idx="772">
                  <c:v>48.978999999999999</c:v>
                </c:pt>
                <c:pt idx="773">
                  <c:v>49.41</c:v>
                </c:pt>
                <c:pt idx="774">
                  <c:v>49.506999999999998</c:v>
                </c:pt>
                <c:pt idx="775">
                  <c:v>48.304000000000002</c:v>
                </c:pt>
                <c:pt idx="776">
                  <c:v>49.183999999999997</c:v>
                </c:pt>
                <c:pt idx="777">
                  <c:v>48.779000000000003</c:v>
                </c:pt>
                <c:pt idx="778">
                  <c:v>49.823</c:v>
                </c:pt>
                <c:pt idx="779">
                  <c:v>49.887999999999998</c:v>
                </c:pt>
                <c:pt idx="780">
                  <c:v>50.765999999999998</c:v>
                </c:pt>
                <c:pt idx="781">
                  <c:v>50.207999999999998</c:v>
                </c:pt>
                <c:pt idx="782">
                  <c:v>49.448</c:v>
                </c:pt>
                <c:pt idx="783">
                  <c:v>50.661999999999999</c:v>
                </c:pt>
                <c:pt idx="784">
                  <c:v>49.685000000000002</c:v>
                </c:pt>
                <c:pt idx="785">
                  <c:v>48.475999999999999</c:v>
                </c:pt>
                <c:pt idx="786">
                  <c:v>50.1</c:v>
                </c:pt>
                <c:pt idx="787">
                  <c:v>49.960999999999999</c:v>
                </c:pt>
                <c:pt idx="788">
                  <c:v>49.204000000000001</c:v>
                </c:pt>
                <c:pt idx="789">
                  <c:v>49.9</c:v>
                </c:pt>
                <c:pt idx="790">
                  <c:v>48.698</c:v>
                </c:pt>
                <c:pt idx="791">
                  <c:v>49.246000000000002</c:v>
                </c:pt>
                <c:pt idx="792">
                  <c:v>50.103999999999999</c:v>
                </c:pt>
                <c:pt idx="793">
                  <c:v>48.927</c:v>
                </c:pt>
                <c:pt idx="794">
                  <c:v>50.064999999999998</c:v>
                </c:pt>
                <c:pt idx="795">
                  <c:v>49.670999999999999</c:v>
                </c:pt>
                <c:pt idx="796">
                  <c:v>48.220999999999997</c:v>
                </c:pt>
                <c:pt idx="797">
                  <c:v>48.012999999999998</c:v>
                </c:pt>
                <c:pt idx="798">
                  <c:v>49.255000000000003</c:v>
                </c:pt>
                <c:pt idx="799">
                  <c:v>49.182000000000002</c:v>
                </c:pt>
                <c:pt idx="800">
                  <c:v>48.094000000000001</c:v>
                </c:pt>
                <c:pt idx="801">
                  <c:v>47.365000000000002</c:v>
                </c:pt>
                <c:pt idx="802">
                  <c:v>46.533000000000001</c:v>
                </c:pt>
                <c:pt idx="803">
                  <c:v>46.802999999999997</c:v>
                </c:pt>
                <c:pt idx="804">
                  <c:v>48.106999999999999</c:v>
                </c:pt>
                <c:pt idx="805">
                  <c:v>47.787999999999997</c:v>
                </c:pt>
                <c:pt idx="806">
                  <c:v>48.905000000000001</c:v>
                </c:pt>
                <c:pt idx="807">
                  <c:v>48.481999999999999</c:v>
                </c:pt>
                <c:pt idx="808">
                  <c:v>48.442</c:v>
                </c:pt>
                <c:pt idx="809">
                  <c:v>48.72</c:v>
                </c:pt>
                <c:pt idx="810">
                  <c:v>47.866999999999997</c:v>
                </c:pt>
                <c:pt idx="811">
                  <c:v>46.887999999999998</c:v>
                </c:pt>
                <c:pt idx="812">
                  <c:v>47.228000000000002</c:v>
                </c:pt>
                <c:pt idx="813">
                  <c:v>47.454000000000001</c:v>
                </c:pt>
                <c:pt idx="814">
                  <c:v>47.786000000000001</c:v>
                </c:pt>
                <c:pt idx="815">
                  <c:v>47.537999999999997</c:v>
                </c:pt>
                <c:pt idx="816">
                  <c:v>47.378999999999998</c:v>
                </c:pt>
                <c:pt idx="817">
                  <c:v>46.981999999999999</c:v>
                </c:pt>
                <c:pt idx="818">
                  <c:v>46.53</c:v>
                </c:pt>
                <c:pt idx="819">
                  <c:v>44.85</c:v>
                </c:pt>
                <c:pt idx="820">
                  <c:v>46.649000000000001</c:v>
                </c:pt>
                <c:pt idx="821">
                  <c:v>46.704000000000001</c:v>
                </c:pt>
                <c:pt idx="822">
                  <c:v>47.56</c:v>
                </c:pt>
                <c:pt idx="823">
                  <c:v>47.320999999999998</c:v>
                </c:pt>
                <c:pt idx="824">
                  <c:v>47.642000000000003</c:v>
                </c:pt>
                <c:pt idx="825">
                  <c:v>45.753999999999998</c:v>
                </c:pt>
                <c:pt idx="826">
                  <c:v>46.296999999999997</c:v>
                </c:pt>
                <c:pt idx="827">
                  <c:v>46.359000000000002</c:v>
                </c:pt>
                <c:pt idx="828">
                  <c:v>47.441000000000003</c:v>
                </c:pt>
                <c:pt idx="829">
                  <c:v>46.152000000000001</c:v>
                </c:pt>
                <c:pt idx="830">
                  <c:v>46.274999999999999</c:v>
                </c:pt>
                <c:pt idx="831">
                  <c:v>46.508000000000003</c:v>
                </c:pt>
                <c:pt idx="832">
                  <c:v>47.61</c:v>
                </c:pt>
                <c:pt idx="833">
                  <c:v>48.225999999999999</c:v>
                </c:pt>
                <c:pt idx="834">
                  <c:v>48.759</c:v>
                </c:pt>
                <c:pt idx="835">
                  <c:v>47.218000000000004</c:v>
                </c:pt>
                <c:pt idx="836">
                  <c:v>48.497999999999998</c:v>
                </c:pt>
                <c:pt idx="837">
                  <c:v>48.369</c:v>
                </c:pt>
                <c:pt idx="838">
                  <c:v>47.070999999999998</c:v>
                </c:pt>
                <c:pt idx="839">
                  <c:v>48.05</c:v>
                </c:pt>
                <c:pt idx="840">
                  <c:v>49.073</c:v>
                </c:pt>
                <c:pt idx="841">
                  <c:v>48.835000000000001</c:v>
                </c:pt>
                <c:pt idx="842">
                  <c:v>48.750999999999998</c:v>
                </c:pt>
                <c:pt idx="843">
                  <c:v>48.506</c:v>
                </c:pt>
                <c:pt idx="844">
                  <c:v>49.283999999999999</c:v>
                </c:pt>
                <c:pt idx="845">
                  <c:v>48.109000000000002</c:v>
                </c:pt>
                <c:pt idx="846">
                  <c:v>49.000999999999998</c:v>
                </c:pt>
                <c:pt idx="847">
                  <c:v>49.219000000000001</c:v>
                </c:pt>
                <c:pt idx="848">
                  <c:v>48.301000000000002</c:v>
                </c:pt>
                <c:pt idx="849">
                  <c:v>48.165999999999997</c:v>
                </c:pt>
                <c:pt idx="850">
                  <c:v>47.999000000000002</c:v>
                </c:pt>
                <c:pt idx="851">
                  <c:v>48.298999999999999</c:v>
                </c:pt>
                <c:pt idx="852">
                  <c:v>48.46</c:v>
                </c:pt>
                <c:pt idx="853">
                  <c:v>47.072000000000003</c:v>
                </c:pt>
                <c:pt idx="854">
                  <c:v>47.389000000000003</c:v>
                </c:pt>
                <c:pt idx="855">
                  <c:v>48.149000000000001</c:v>
                </c:pt>
                <c:pt idx="856">
                  <c:v>47.835999999999999</c:v>
                </c:pt>
                <c:pt idx="857">
                  <c:v>46.773000000000003</c:v>
                </c:pt>
                <c:pt idx="858">
                  <c:v>49.378</c:v>
                </c:pt>
                <c:pt idx="859">
                  <c:v>48.023000000000003</c:v>
                </c:pt>
                <c:pt idx="860">
                  <c:v>47.881</c:v>
                </c:pt>
                <c:pt idx="861">
                  <c:v>47.415999999999997</c:v>
                </c:pt>
                <c:pt idx="862">
                  <c:v>46.667000000000002</c:v>
                </c:pt>
                <c:pt idx="863">
                  <c:v>48.308</c:v>
                </c:pt>
                <c:pt idx="864">
                  <c:v>47.908000000000001</c:v>
                </c:pt>
                <c:pt idx="865">
                  <c:v>46.713999999999999</c:v>
                </c:pt>
                <c:pt idx="866">
                  <c:v>46.280999999999999</c:v>
                </c:pt>
                <c:pt idx="867">
                  <c:v>47.718000000000004</c:v>
                </c:pt>
                <c:pt idx="868">
                  <c:v>47.082000000000001</c:v>
                </c:pt>
                <c:pt idx="869">
                  <c:v>46.899000000000001</c:v>
                </c:pt>
                <c:pt idx="870">
                  <c:v>48.189</c:v>
                </c:pt>
                <c:pt idx="871">
                  <c:v>48.01</c:v>
                </c:pt>
                <c:pt idx="872">
                  <c:v>48.256</c:v>
                </c:pt>
                <c:pt idx="873">
                  <c:v>48.838000000000001</c:v>
                </c:pt>
                <c:pt idx="874">
                  <c:v>47.055999999999997</c:v>
                </c:pt>
                <c:pt idx="875">
                  <c:v>46.521999999999998</c:v>
                </c:pt>
                <c:pt idx="876">
                  <c:v>48.152000000000001</c:v>
                </c:pt>
                <c:pt idx="877">
                  <c:v>49.295000000000002</c:v>
                </c:pt>
                <c:pt idx="878">
                  <c:v>48.354999999999997</c:v>
                </c:pt>
                <c:pt idx="879">
                  <c:v>48.91</c:v>
                </c:pt>
                <c:pt idx="880">
                  <c:v>49.363999999999997</c:v>
                </c:pt>
                <c:pt idx="881">
                  <c:v>50.878</c:v>
                </c:pt>
                <c:pt idx="882">
                  <c:v>50.258000000000003</c:v>
                </c:pt>
                <c:pt idx="883">
                  <c:v>49.323</c:v>
                </c:pt>
                <c:pt idx="884">
                  <c:v>50.093000000000004</c:v>
                </c:pt>
                <c:pt idx="885">
                  <c:v>48.755000000000003</c:v>
                </c:pt>
                <c:pt idx="886">
                  <c:v>48.116</c:v>
                </c:pt>
                <c:pt idx="887">
                  <c:v>48.01</c:v>
                </c:pt>
                <c:pt idx="888">
                  <c:v>47.886000000000003</c:v>
                </c:pt>
                <c:pt idx="889">
                  <c:v>48.826000000000001</c:v>
                </c:pt>
                <c:pt idx="890">
                  <c:v>47.113</c:v>
                </c:pt>
                <c:pt idx="891">
                  <c:v>48.555</c:v>
                </c:pt>
                <c:pt idx="892">
                  <c:v>47.79</c:v>
                </c:pt>
                <c:pt idx="893">
                  <c:v>46.152000000000001</c:v>
                </c:pt>
                <c:pt idx="894">
                  <c:v>47.811</c:v>
                </c:pt>
                <c:pt idx="895">
                  <c:v>49.823</c:v>
                </c:pt>
                <c:pt idx="896">
                  <c:v>48.954999999999998</c:v>
                </c:pt>
                <c:pt idx="897">
                  <c:v>48.744</c:v>
                </c:pt>
                <c:pt idx="898">
                  <c:v>49.232999999999997</c:v>
                </c:pt>
                <c:pt idx="899">
                  <c:v>49.018999999999998</c:v>
                </c:pt>
                <c:pt idx="900">
                  <c:v>49.265000000000001</c:v>
                </c:pt>
                <c:pt idx="901">
                  <c:v>48.558999999999997</c:v>
                </c:pt>
                <c:pt idx="902">
                  <c:v>48.281999999999996</c:v>
                </c:pt>
                <c:pt idx="903">
                  <c:v>47.771999999999998</c:v>
                </c:pt>
                <c:pt idx="904">
                  <c:v>49.731999999999999</c:v>
                </c:pt>
                <c:pt idx="905">
                  <c:v>50.116</c:v>
                </c:pt>
                <c:pt idx="906">
                  <c:v>49.076999999999998</c:v>
                </c:pt>
                <c:pt idx="907">
                  <c:v>48.654000000000003</c:v>
                </c:pt>
                <c:pt idx="908">
                  <c:v>50.334000000000003</c:v>
                </c:pt>
                <c:pt idx="909">
                  <c:v>48.107999999999997</c:v>
                </c:pt>
                <c:pt idx="910">
                  <c:v>47.936999999999998</c:v>
                </c:pt>
                <c:pt idx="911">
                  <c:v>48.006</c:v>
                </c:pt>
                <c:pt idx="912">
                  <c:v>48.834000000000003</c:v>
                </c:pt>
                <c:pt idx="913">
                  <c:v>49.494</c:v>
                </c:pt>
                <c:pt idx="914">
                  <c:v>49.664999999999999</c:v>
                </c:pt>
                <c:pt idx="915">
                  <c:v>49.366999999999997</c:v>
                </c:pt>
                <c:pt idx="916">
                  <c:v>49.802999999999997</c:v>
                </c:pt>
                <c:pt idx="917">
                  <c:v>48.371000000000002</c:v>
                </c:pt>
                <c:pt idx="918">
                  <c:v>48.709000000000003</c:v>
                </c:pt>
                <c:pt idx="919">
                  <c:v>48.664999999999999</c:v>
                </c:pt>
                <c:pt idx="920">
                  <c:v>49.393000000000001</c:v>
                </c:pt>
                <c:pt idx="921">
                  <c:v>49.302</c:v>
                </c:pt>
                <c:pt idx="922">
                  <c:v>50.188000000000002</c:v>
                </c:pt>
                <c:pt idx="923">
                  <c:v>49.033000000000001</c:v>
                </c:pt>
                <c:pt idx="924">
                  <c:v>49.23</c:v>
                </c:pt>
                <c:pt idx="925">
                  <c:v>50.070999999999998</c:v>
                </c:pt>
                <c:pt idx="926">
                  <c:v>49.396000000000001</c:v>
                </c:pt>
                <c:pt idx="927">
                  <c:v>49.546999999999997</c:v>
                </c:pt>
                <c:pt idx="928">
                  <c:v>48.762999999999998</c:v>
                </c:pt>
                <c:pt idx="929">
                  <c:v>49.143999999999998</c:v>
                </c:pt>
                <c:pt idx="930">
                  <c:v>47.784999999999997</c:v>
                </c:pt>
                <c:pt idx="931">
                  <c:v>49.55</c:v>
                </c:pt>
                <c:pt idx="932">
                  <c:v>50.454999999999998</c:v>
                </c:pt>
                <c:pt idx="933">
                  <c:v>49.530999999999999</c:v>
                </c:pt>
                <c:pt idx="934">
                  <c:v>47.978999999999999</c:v>
                </c:pt>
                <c:pt idx="935">
                  <c:v>50.244999999999997</c:v>
                </c:pt>
                <c:pt idx="936">
                  <c:v>50.323999999999998</c:v>
                </c:pt>
                <c:pt idx="937">
                  <c:v>49.054000000000002</c:v>
                </c:pt>
                <c:pt idx="938">
                  <c:v>49.930999999999997</c:v>
                </c:pt>
                <c:pt idx="939">
                  <c:v>50.728999999999999</c:v>
                </c:pt>
                <c:pt idx="940">
                  <c:v>49.131</c:v>
                </c:pt>
                <c:pt idx="941">
                  <c:v>50.256</c:v>
                </c:pt>
                <c:pt idx="942">
                  <c:v>50.287999999999997</c:v>
                </c:pt>
                <c:pt idx="943">
                  <c:v>49.686999999999998</c:v>
                </c:pt>
                <c:pt idx="944">
                  <c:v>49.218000000000004</c:v>
                </c:pt>
                <c:pt idx="945">
                  <c:v>49.235999999999997</c:v>
                </c:pt>
                <c:pt idx="946">
                  <c:v>49.665999999999997</c:v>
                </c:pt>
                <c:pt idx="947">
                  <c:v>50.325000000000003</c:v>
                </c:pt>
                <c:pt idx="948">
                  <c:v>50.572000000000003</c:v>
                </c:pt>
                <c:pt idx="949">
                  <c:v>51.036000000000001</c:v>
                </c:pt>
                <c:pt idx="950">
                  <c:v>50.457999999999998</c:v>
                </c:pt>
                <c:pt idx="951">
                  <c:v>50.091999999999999</c:v>
                </c:pt>
                <c:pt idx="952">
                  <c:v>51.32</c:v>
                </c:pt>
                <c:pt idx="953">
                  <c:v>50.997999999999998</c:v>
                </c:pt>
                <c:pt idx="954">
                  <c:v>49.616999999999997</c:v>
                </c:pt>
                <c:pt idx="955">
                  <c:v>49.569000000000003</c:v>
                </c:pt>
                <c:pt idx="956">
                  <c:v>50.427</c:v>
                </c:pt>
                <c:pt idx="957">
                  <c:v>51.008000000000003</c:v>
                </c:pt>
                <c:pt idx="958">
                  <c:v>50.792000000000002</c:v>
                </c:pt>
                <c:pt idx="959">
                  <c:v>50.567</c:v>
                </c:pt>
                <c:pt idx="960">
                  <c:v>51.316000000000003</c:v>
                </c:pt>
                <c:pt idx="961">
                  <c:v>50.956000000000003</c:v>
                </c:pt>
                <c:pt idx="962">
                  <c:v>51.244999999999997</c:v>
                </c:pt>
                <c:pt idx="963">
                  <c:v>50.87</c:v>
                </c:pt>
                <c:pt idx="964">
                  <c:v>50.670999999999999</c:v>
                </c:pt>
                <c:pt idx="965">
                  <c:v>51.021999999999998</c:v>
                </c:pt>
                <c:pt idx="966">
                  <c:v>51.862000000000002</c:v>
                </c:pt>
                <c:pt idx="967">
                  <c:v>50.515000000000001</c:v>
                </c:pt>
                <c:pt idx="968">
                  <c:v>50.116999999999997</c:v>
                </c:pt>
                <c:pt idx="969">
                  <c:v>50.427999999999997</c:v>
                </c:pt>
                <c:pt idx="970">
                  <c:v>49.817999999999998</c:v>
                </c:pt>
                <c:pt idx="971">
                  <c:v>51.134999999999998</c:v>
                </c:pt>
                <c:pt idx="972">
                  <c:v>50.625999999999998</c:v>
                </c:pt>
                <c:pt idx="973">
                  <c:v>50.448</c:v>
                </c:pt>
                <c:pt idx="974">
                  <c:v>51.203000000000003</c:v>
                </c:pt>
                <c:pt idx="975">
                  <c:v>49.938000000000002</c:v>
                </c:pt>
                <c:pt idx="976">
                  <c:v>50.131</c:v>
                </c:pt>
                <c:pt idx="977">
                  <c:v>50.23</c:v>
                </c:pt>
                <c:pt idx="978">
                  <c:v>50.942999999999998</c:v>
                </c:pt>
                <c:pt idx="979">
                  <c:v>49.957999999999998</c:v>
                </c:pt>
                <c:pt idx="980">
                  <c:v>50.052999999999997</c:v>
                </c:pt>
                <c:pt idx="981">
                  <c:v>49.845999999999997</c:v>
                </c:pt>
                <c:pt idx="982">
                  <c:v>49.551000000000002</c:v>
                </c:pt>
                <c:pt idx="983">
                  <c:v>49.031999999999996</c:v>
                </c:pt>
                <c:pt idx="984">
                  <c:v>48.715000000000003</c:v>
                </c:pt>
                <c:pt idx="985">
                  <c:v>48.719000000000001</c:v>
                </c:pt>
                <c:pt idx="986">
                  <c:v>48.368000000000002</c:v>
                </c:pt>
                <c:pt idx="987">
                  <c:v>48.929000000000002</c:v>
                </c:pt>
                <c:pt idx="988">
                  <c:v>47.915999999999997</c:v>
                </c:pt>
                <c:pt idx="989">
                  <c:v>48.243000000000002</c:v>
                </c:pt>
                <c:pt idx="990">
                  <c:v>48.606000000000002</c:v>
                </c:pt>
                <c:pt idx="991">
                  <c:v>49.064999999999998</c:v>
                </c:pt>
                <c:pt idx="992">
                  <c:v>49.371000000000002</c:v>
                </c:pt>
                <c:pt idx="993">
                  <c:v>50.01</c:v>
                </c:pt>
                <c:pt idx="994">
                  <c:v>49.298000000000002</c:v>
                </c:pt>
                <c:pt idx="995">
                  <c:v>49.387999999999998</c:v>
                </c:pt>
                <c:pt idx="996">
                  <c:v>48.975999999999999</c:v>
                </c:pt>
                <c:pt idx="997">
                  <c:v>50.295000000000002</c:v>
                </c:pt>
                <c:pt idx="998">
                  <c:v>49.174999999999997</c:v>
                </c:pt>
                <c:pt idx="999">
                  <c:v>49.972000000000001</c:v>
                </c:pt>
                <c:pt idx="1000">
                  <c:v>50.088999999999999</c:v>
                </c:pt>
                <c:pt idx="1001">
                  <c:v>50.654000000000003</c:v>
                </c:pt>
                <c:pt idx="1002">
                  <c:v>50.713000000000001</c:v>
                </c:pt>
                <c:pt idx="1003">
                  <c:v>50.165999999999997</c:v>
                </c:pt>
                <c:pt idx="1004">
                  <c:v>50.360999999999997</c:v>
                </c:pt>
                <c:pt idx="1005">
                  <c:v>50.746000000000002</c:v>
                </c:pt>
                <c:pt idx="1006">
                  <c:v>50.335000000000001</c:v>
                </c:pt>
                <c:pt idx="1007">
                  <c:v>49.661000000000001</c:v>
                </c:pt>
                <c:pt idx="1008">
                  <c:v>50.639000000000003</c:v>
                </c:pt>
                <c:pt idx="1009">
                  <c:v>50.335999999999999</c:v>
                </c:pt>
                <c:pt idx="1010">
                  <c:v>50.575000000000003</c:v>
                </c:pt>
                <c:pt idx="1011">
                  <c:v>51.201000000000001</c:v>
                </c:pt>
                <c:pt idx="1012">
                  <c:v>50.512999999999998</c:v>
                </c:pt>
                <c:pt idx="1013">
                  <c:v>50.084000000000003</c:v>
                </c:pt>
                <c:pt idx="1014">
                  <c:v>49.192999999999998</c:v>
                </c:pt>
                <c:pt idx="1015">
                  <c:v>49.692</c:v>
                </c:pt>
                <c:pt idx="1016">
                  <c:v>49.558</c:v>
                </c:pt>
                <c:pt idx="1017">
                  <c:v>50.67</c:v>
                </c:pt>
                <c:pt idx="1018">
                  <c:v>48.16</c:v>
                </c:pt>
                <c:pt idx="1019">
                  <c:v>50.040999999999997</c:v>
                </c:pt>
                <c:pt idx="1020">
                  <c:v>50.228999999999999</c:v>
                </c:pt>
                <c:pt idx="1021">
                  <c:v>49.588000000000001</c:v>
                </c:pt>
                <c:pt idx="1022">
                  <c:v>48.469000000000001</c:v>
                </c:pt>
                <c:pt idx="1023">
                  <c:v>48.585000000000001</c:v>
                </c:pt>
                <c:pt idx="1024">
                  <c:v>51.106999999999999</c:v>
                </c:pt>
                <c:pt idx="1025">
                  <c:v>49.302</c:v>
                </c:pt>
                <c:pt idx="1026">
                  <c:v>49.869</c:v>
                </c:pt>
                <c:pt idx="1027">
                  <c:v>49.482999999999997</c:v>
                </c:pt>
                <c:pt idx="1028">
                  <c:v>49.378999999999998</c:v>
                </c:pt>
                <c:pt idx="1029">
                  <c:v>48.119</c:v>
                </c:pt>
                <c:pt idx="1030">
                  <c:v>49.347999999999999</c:v>
                </c:pt>
                <c:pt idx="1031">
                  <c:v>48.573</c:v>
                </c:pt>
                <c:pt idx="1032">
                  <c:v>48.881</c:v>
                </c:pt>
                <c:pt idx="1033">
                  <c:v>49.167000000000002</c:v>
                </c:pt>
                <c:pt idx="1034">
                  <c:v>48.718000000000004</c:v>
                </c:pt>
                <c:pt idx="1035">
                  <c:v>48.427</c:v>
                </c:pt>
                <c:pt idx="1036">
                  <c:v>49.47</c:v>
                </c:pt>
                <c:pt idx="1037">
                  <c:v>50.707999999999998</c:v>
                </c:pt>
                <c:pt idx="1038">
                  <c:v>50.335000000000001</c:v>
                </c:pt>
                <c:pt idx="1039">
                  <c:v>48.932000000000002</c:v>
                </c:pt>
                <c:pt idx="1040">
                  <c:v>49.674999999999997</c:v>
                </c:pt>
                <c:pt idx="1041">
                  <c:v>49.56</c:v>
                </c:pt>
                <c:pt idx="1042">
                  <c:v>49.481999999999999</c:v>
                </c:pt>
                <c:pt idx="1043">
                  <c:v>50.628</c:v>
                </c:pt>
                <c:pt idx="1044">
                  <c:v>50.886000000000003</c:v>
                </c:pt>
                <c:pt idx="1045">
                  <c:v>49.206000000000003</c:v>
                </c:pt>
                <c:pt idx="1046">
                  <c:v>51.290999999999997</c:v>
                </c:pt>
                <c:pt idx="1047">
                  <c:v>50.493000000000002</c:v>
                </c:pt>
                <c:pt idx="1048">
                  <c:v>50.658999999999999</c:v>
                </c:pt>
                <c:pt idx="1049">
                  <c:v>49.491</c:v>
                </c:pt>
                <c:pt idx="1050">
                  <c:v>48.956000000000003</c:v>
                </c:pt>
                <c:pt idx="1051">
                  <c:v>50.433</c:v>
                </c:pt>
                <c:pt idx="1052">
                  <c:v>49.753</c:v>
                </c:pt>
                <c:pt idx="1053">
                  <c:v>50.679000000000002</c:v>
                </c:pt>
                <c:pt idx="1054">
                  <c:v>50.481000000000002</c:v>
                </c:pt>
                <c:pt idx="1055">
                  <c:v>49.789000000000001</c:v>
                </c:pt>
                <c:pt idx="1056">
                  <c:v>50.668999999999997</c:v>
                </c:pt>
                <c:pt idx="1057">
                  <c:v>50.920999999999999</c:v>
                </c:pt>
                <c:pt idx="1058">
                  <c:v>49.389000000000003</c:v>
                </c:pt>
                <c:pt idx="1059">
                  <c:v>48.813000000000002</c:v>
                </c:pt>
                <c:pt idx="1060">
                  <c:v>49.393000000000001</c:v>
                </c:pt>
                <c:pt idx="1061">
                  <c:v>49.459000000000003</c:v>
                </c:pt>
                <c:pt idx="1062">
                  <c:v>49.4</c:v>
                </c:pt>
                <c:pt idx="1063">
                  <c:v>49.164000000000001</c:v>
                </c:pt>
                <c:pt idx="1064">
                  <c:v>49.985999999999997</c:v>
                </c:pt>
                <c:pt idx="1065">
                  <c:v>50.536000000000001</c:v>
                </c:pt>
                <c:pt idx="1066">
                  <c:v>51.420999999999999</c:v>
                </c:pt>
                <c:pt idx="1067">
                  <c:v>50.765000000000001</c:v>
                </c:pt>
                <c:pt idx="1068">
                  <c:v>49.741999999999997</c:v>
                </c:pt>
                <c:pt idx="1069">
                  <c:v>50.363</c:v>
                </c:pt>
                <c:pt idx="1070">
                  <c:v>50.103999999999999</c:v>
                </c:pt>
                <c:pt idx="1071">
                  <c:v>50.441000000000003</c:v>
                </c:pt>
                <c:pt idx="1072">
                  <c:v>49.384999999999998</c:v>
                </c:pt>
                <c:pt idx="1073">
                  <c:v>49.606000000000002</c:v>
                </c:pt>
                <c:pt idx="1074">
                  <c:v>48.640999999999998</c:v>
                </c:pt>
                <c:pt idx="1075">
                  <c:v>49.360999999999997</c:v>
                </c:pt>
                <c:pt idx="1076">
                  <c:v>49.427999999999997</c:v>
                </c:pt>
                <c:pt idx="1077">
                  <c:v>49.973999999999997</c:v>
                </c:pt>
                <c:pt idx="1078">
                  <c:v>49.618000000000002</c:v>
                </c:pt>
                <c:pt idx="1079">
                  <c:v>49.552999999999997</c:v>
                </c:pt>
                <c:pt idx="1080">
                  <c:v>50.436999999999998</c:v>
                </c:pt>
                <c:pt idx="1081">
                  <c:v>50.636000000000003</c:v>
                </c:pt>
                <c:pt idx="1082">
                  <c:v>48.966000000000001</c:v>
                </c:pt>
                <c:pt idx="1083">
                  <c:v>50.03</c:v>
                </c:pt>
                <c:pt idx="1084">
                  <c:v>49.545000000000002</c:v>
                </c:pt>
                <c:pt idx="1085">
                  <c:v>49.942</c:v>
                </c:pt>
                <c:pt idx="1086">
                  <c:v>49.686</c:v>
                </c:pt>
                <c:pt idx="1087">
                  <c:v>49.055</c:v>
                </c:pt>
                <c:pt idx="1088">
                  <c:v>48.911000000000001</c:v>
                </c:pt>
                <c:pt idx="1089">
                  <c:v>49.587000000000003</c:v>
                </c:pt>
                <c:pt idx="1090">
                  <c:v>47.587000000000003</c:v>
                </c:pt>
                <c:pt idx="1091">
                  <c:v>48.887999999999998</c:v>
                </c:pt>
                <c:pt idx="1092">
                  <c:v>48.811</c:v>
                </c:pt>
                <c:pt idx="1093">
                  <c:v>48.658999999999999</c:v>
                </c:pt>
                <c:pt idx="1094">
                  <c:v>49.588999999999999</c:v>
                </c:pt>
                <c:pt idx="1095">
                  <c:v>47.843000000000004</c:v>
                </c:pt>
                <c:pt idx="1096">
                  <c:v>48.277000000000001</c:v>
                </c:pt>
                <c:pt idx="1097">
                  <c:v>47.575000000000003</c:v>
                </c:pt>
                <c:pt idx="1098">
                  <c:v>47.295999999999999</c:v>
                </c:pt>
                <c:pt idx="1099">
                  <c:v>47.584000000000003</c:v>
                </c:pt>
                <c:pt idx="1100">
                  <c:v>48.246000000000002</c:v>
                </c:pt>
                <c:pt idx="1101">
                  <c:v>46.86</c:v>
                </c:pt>
                <c:pt idx="1102">
                  <c:v>45.515999999999998</c:v>
                </c:pt>
                <c:pt idx="1103">
                  <c:v>47.627000000000002</c:v>
                </c:pt>
                <c:pt idx="1104">
                  <c:v>47.927999999999997</c:v>
                </c:pt>
                <c:pt idx="1105">
                  <c:v>48.314</c:v>
                </c:pt>
                <c:pt idx="1106">
                  <c:v>49.634999999999998</c:v>
                </c:pt>
                <c:pt idx="1107">
                  <c:v>47.396000000000001</c:v>
                </c:pt>
                <c:pt idx="1108">
                  <c:v>48.106999999999999</c:v>
                </c:pt>
                <c:pt idx="1109">
                  <c:v>47.765999999999998</c:v>
                </c:pt>
                <c:pt idx="1110">
                  <c:v>48.451000000000001</c:v>
                </c:pt>
                <c:pt idx="1111">
                  <c:v>48.232999999999997</c:v>
                </c:pt>
                <c:pt idx="1112">
                  <c:v>48.014000000000003</c:v>
                </c:pt>
                <c:pt idx="1113">
                  <c:v>47.529000000000003</c:v>
                </c:pt>
                <c:pt idx="1114">
                  <c:v>48.488</c:v>
                </c:pt>
                <c:pt idx="1115">
                  <c:v>49.238999999999997</c:v>
                </c:pt>
                <c:pt idx="1116">
                  <c:v>49.036000000000001</c:v>
                </c:pt>
                <c:pt idx="1117">
                  <c:v>49.484000000000002</c:v>
                </c:pt>
                <c:pt idx="1118">
                  <c:v>48.798999999999999</c:v>
                </c:pt>
                <c:pt idx="1119">
                  <c:v>48.463999999999999</c:v>
                </c:pt>
                <c:pt idx="1120">
                  <c:v>49.024000000000001</c:v>
                </c:pt>
                <c:pt idx="1121">
                  <c:v>47.564</c:v>
                </c:pt>
                <c:pt idx="1122">
                  <c:v>48.62</c:v>
                </c:pt>
                <c:pt idx="1123">
                  <c:v>47.209000000000003</c:v>
                </c:pt>
                <c:pt idx="1124">
                  <c:v>47.231999999999999</c:v>
                </c:pt>
                <c:pt idx="1125">
                  <c:v>48.322000000000003</c:v>
                </c:pt>
                <c:pt idx="1126">
                  <c:v>48.223999999999997</c:v>
                </c:pt>
                <c:pt idx="1127">
                  <c:v>47.485999999999997</c:v>
                </c:pt>
                <c:pt idx="1128">
                  <c:v>47.265000000000001</c:v>
                </c:pt>
                <c:pt idx="1129">
                  <c:v>48.226999999999997</c:v>
                </c:pt>
                <c:pt idx="1130">
                  <c:v>47.966999999999999</c:v>
                </c:pt>
                <c:pt idx="1131">
                  <c:v>48.585999999999999</c:v>
                </c:pt>
                <c:pt idx="1132">
                  <c:v>48.122999999999998</c:v>
                </c:pt>
                <c:pt idx="1133">
                  <c:v>47.564999999999998</c:v>
                </c:pt>
                <c:pt idx="1134">
                  <c:v>48.563000000000002</c:v>
                </c:pt>
                <c:pt idx="1135">
                  <c:v>48.893000000000001</c:v>
                </c:pt>
                <c:pt idx="1136">
                  <c:v>49.284999999999997</c:v>
                </c:pt>
                <c:pt idx="1137">
                  <c:v>49.216000000000001</c:v>
                </c:pt>
                <c:pt idx="1138">
                  <c:v>49.902000000000001</c:v>
                </c:pt>
                <c:pt idx="1139">
                  <c:v>49.366</c:v>
                </c:pt>
                <c:pt idx="1140">
                  <c:v>48.707999999999998</c:v>
                </c:pt>
                <c:pt idx="1141">
                  <c:v>48.488999999999997</c:v>
                </c:pt>
                <c:pt idx="1142">
                  <c:v>46.863</c:v>
                </c:pt>
                <c:pt idx="1143">
                  <c:v>47.994999999999997</c:v>
                </c:pt>
                <c:pt idx="1144">
                  <c:v>47.828000000000003</c:v>
                </c:pt>
                <c:pt idx="1145">
                  <c:v>48.688000000000002</c:v>
                </c:pt>
                <c:pt idx="1146">
                  <c:v>49.244999999999997</c:v>
                </c:pt>
                <c:pt idx="1147">
                  <c:v>49.393000000000001</c:v>
                </c:pt>
                <c:pt idx="1148">
                  <c:v>49.398000000000003</c:v>
                </c:pt>
                <c:pt idx="1149">
                  <c:v>49.19</c:v>
                </c:pt>
                <c:pt idx="1150">
                  <c:v>47.929000000000002</c:v>
                </c:pt>
                <c:pt idx="1151">
                  <c:v>48.276000000000003</c:v>
                </c:pt>
                <c:pt idx="1152">
                  <c:v>48.807000000000002</c:v>
                </c:pt>
                <c:pt idx="1153">
                  <c:v>47.585000000000001</c:v>
                </c:pt>
                <c:pt idx="1154">
                  <c:v>47.695</c:v>
                </c:pt>
                <c:pt idx="1155">
                  <c:v>48.139000000000003</c:v>
                </c:pt>
                <c:pt idx="1156">
                  <c:v>46.570999999999998</c:v>
                </c:pt>
                <c:pt idx="1157">
                  <c:v>46.015999999999998</c:v>
                </c:pt>
                <c:pt idx="1158">
                  <c:v>47.040999999999997</c:v>
                </c:pt>
                <c:pt idx="1159">
                  <c:v>46.21</c:v>
                </c:pt>
                <c:pt idx="1160">
                  <c:v>46.835000000000001</c:v>
                </c:pt>
                <c:pt idx="1161">
                  <c:v>48.039000000000001</c:v>
                </c:pt>
                <c:pt idx="1162">
                  <c:v>47.917000000000002</c:v>
                </c:pt>
                <c:pt idx="1163">
                  <c:v>48.92</c:v>
                </c:pt>
                <c:pt idx="1164">
                  <c:v>49.805999999999997</c:v>
                </c:pt>
                <c:pt idx="1165">
                  <c:v>49.067</c:v>
                </c:pt>
                <c:pt idx="1166">
                  <c:v>48.542000000000002</c:v>
                </c:pt>
                <c:pt idx="1167">
                  <c:v>48.594999999999999</c:v>
                </c:pt>
                <c:pt idx="1168">
                  <c:v>48.811999999999998</c:v>
                </c:pt>
                <c:pt idx="1169">
                  <c:v>48.628999999999998</c:v>
                </c:pt>
                <c:pt idx="1170">
                  <c:v>47.999000000000002</c:v>
                </c:pt>
                <c:pt idx="1171">
                  <c:v>48.319000000000003</c:v>
                </c:pt>
                <c:pt idx="1172">
                  <c:v>48.423000000000002</c:v>
                </c:pt>
                <c:pt idx="1173">
                  <c:v>47.987000000000002</c:v>
                </c:pt>
                <c:pt idx="1174">
                  <c:v>48.332999999999998</c:v>
                </c:pt>
                <c:pt idx="1175">
                  <c:v>46.936999999999998</c:v>
                </c:pt>
                <c:pt idx="1176">
                  <c:v>46.680999999999997</c:v>
                </c:pt>
                <c:pt idx="1177">
                  <c:v>46.564</c:v>
                </c:pt>
                <c:pt idx="1178">
                  <c:v>45.963000000000001</c:v>
                </c:pt>
                <c:pt idx="1179">
                  <c:v>48.863</c:v>
                </c:pt>
                <c:pt idx="1180">
                  <c:v>48.216999999999999</c:v>
                </c:pt>
                <c:pt idx="1181">
                  <c:v>49.344000000000001</c:v>
                </c:pt>
                <c:pt idx="1182">
                  <c:v>49.03</c:v>
                </c:pt>
                <c:pt idx="1183">
                  <c:v>49.152999999999999</c:v>
                </c:pt>
                <c:pt idx="1184">
                  <c:v>47.308</c:v>
                </c:pt>
                <c:pt idx="1185">
                  <c:v>47.843000000000004</c:v>
                </c:pt>
                <c:pt idx="1186">
                  <c:v>48.920999999999999</c:v>
                </c:pt>
                <c:pt idx="1187">
                  <c:v>49.286999999999999</c:v>
                </c:pt>
                <c:pt idx="1188">
                  <c:v>49.103000000000002</c:v>
                </c:pt>
                <c:pt idx="1189">
                  <c:v>48.131999999999998</c:v>
                </c:pt>
                <c:pt idx="1190">
                  <c:v>47.905000000000001</c:v>
                </c:pt>
                <c:pt idx="1191">
                  <c:v>47.308</c:v>
                </c:pt>
                <c:pt idx="1192">
                  <c:v>48.329000000000001</c:v>
                </c:pt>
                <c:pt idx="1193">
                  <c:v>47.914999999999999</c:v>
                </c:pt>
                <c:pt idx="1194">
                  <c:v>48.473999999999997</c:v>
                </c:pt>
                <c:pt idx="1195">
                  <c:v>47.66</c:v>
                </c:pt>
                <c:pt idx="1196">
                  <c:v>47.484000000000002</c:v>
                </c:pt>
                <c:pt idx="1197">
                  <c:v>47.947000000000003</c:v>
                </c:pt>
                <c:pt idx="1198">
                  <c:v>48.634999999999998</c:v>
                </c:pt>
                <c:pt idx="1199">
                  <c:v>48.131999999999998</c:v>
                </c:pt>
              </c:numCache>
            </c:numRef>
          </c:xVal>
          <c:yVal>
            <c:numRef>
              <c:f>Sheet1!$P$2:$P$1201</c:f>
              <c:numCache>
                <c:formatCode>General</c:formatCode>
                <c:ptCount val="1200"/>
                <c:pt idx="600">
                  <c:v>30.218</c:v>
                </c:pt>
                <c:pt idx="601">
                  <c:v>29.702999999999999</c:v>
                </c:pt>
                <c:pt idx="602">
                  <c:v>30.044</c:v>
                </c:pt>
                <c:pt idx="603">
                  <c:v>30.425999999999998</c:v>
                </c:pt>
                <c:pt idx="604">
                  <c:v>29.762</c:v>
                </c:pt>
                <c:pt idx="605">
                  <c:v>30.170999999999999</c:v>
                </c:pt>
                <c:pt idx="606">
                  <c:v>32.081000000000003</c:v>
                </c:pt>
                <c:pt idx="607">
                  <c:v>30.574000000000002</c:v>
                </c:pt>
                <c:pt idx="608">
                  <c:v>30.827000000000002</c:v>
                </c:pt>
                <c:pt idx="609">
                  <c:v>30.166</c:v>
                </c:pt>
                <c:pt idx="610">
                  <c:v>29.913</c:v>
                </c:pt>
                <c:pt idx="611">
                  <c:v>30.385000000000002</c:v>
                </c:pt>
                <c:pt idx="612">
                  <c:v>30.869</c:v>
                </c:pt>
                <c:pt idx="613">
                  <c:v>31.523</c:v>
                </c:pt>
                <c:pt idx="614">
                  <c:v>31.646999999999998</c:v>
                </c:pt>
                <c:pt idx="615">
                  <c:v>30.187000000000001</c:v>
                </c:pt>
                <c:pt idx="616">
                  <c:v>30.925999999999998</c:v>
                </c:pt>
                <c:pt idx="617">
                  <c:v>30.731999999999999</c:v>
                </c:pt>
                <c:pt idx="618">
                  <c:v>30.552</c:v>
                </c:pt>
                <c:pt idx="619">
                  <c:v>29.516999999999999</c:v>
                </c:pt>
                <c:pt idx="620">
                  <c:v>28.893000000000001</c:v>
                </c:pt>
                <c:pt idx="621">
                  <c:v>30.678000000000001</c:v>
                </c:pt>
                <c:pt idx="622">
                  <c:v>30.670999999999999</c:v>
                </c:pt>
                <c:pt idx="623">
                  <c:v>30.71</c:v>
                </c:pt>
                <c:pt idx="624">
                  <c:v>30.347999999999999</c:v>
                </c:pt>
                <c:pt idx="625">
                  <c:v>30.207000000000001</c:v>
                </c:pt>
                <c:pt idx="626">
                  <c:v>31.138000000000002</c:v>
                </c:pt>
                <c:pt idx="627">
                  <c:v>30.532</c:v>
                </c:pt>
                <c:pt idx="628">
                  <c:v>31.337</c:v>
                </c:pt>
                <c:pt idx="629">
                  <c:v>28.286999999999999</c:v>
                </c:pt>
                <c:pt idx="630">
                  <c:v>29.986000000000001</c:v>
                </c:pt>
                <c:pt idx="631">
                  <c:v>30.834</c:v>
                </c:pt>
                <c:pt idx="632">
                  <c:v>30.13</c:v>
                </c:pt>
                <c:pt idx="633">
                  <c:v>31.248000000000001</c:v>
                </c:pt>
                <c:pt idx="634">
                  <c:v>29.762</c:v>
                </c:pt>
                <c:pt idx="635">
                  <c:v>30.733000000000001</c:v>
                </c:pt>
                <c:pt idx="636">
                  <c:v>30.759</c:v>
                </c:pt>
                <c:pt idx="637">
                  <c:v>31.684000000000001</c:v>
                </c:pt>
                <c:pt idx="638">
                  <c:v>30.562000000000001</c:v>
                </c:pt>
                <c:pt idx="639">
                  <c:v>31.210999999999999</c:v>
                </c:pt>
                <c:pt idx="640">
                  <c:v>31.486000000000001</c:v>
                </c:pt>
                <c:pt idx="641">
                  <c:v>31.524999999999999</c:v>
                </c:pt>
                <c:pt idx="642">
                  <c:v>31.074999999999999</c:v>
                </c:pt>
                <c:pt idx="643">
                  <c:v>31.402000000000001</c:v>
                </c:pt>
                <c:pt idx="644">
                  <c:v>31.437999999999999</c:v>
                </c:pt>
                <c:pt idx="645">
                  <c:v>30.483000000000001</c:v>
                </c:pt>
                <c:pt idx="646">
                  <c:v>31.405999999999999</c:v>
                </c:pt>
                <c:pt idx="647">
                  <c:v>31.172000000000001</c:v>
                </c:pt>
                <c:pt idx="648">
                  <c:v>31.846</c:v>
                </c:pt>
                <c:pt idx="649">
                  <c:v>31.853000000000002</c:v>
                </c:pt>
                <c:pt idx="650">
                  <c:v>31.388000000000002</c:v>
                </c:pt>
                <c:pt idx="651">
                  <c:v>31.190999999999999</c:v>
                </c:pt>
                <c:pt idx="652">
                  <c:v>31.02</c:v>
                </c:pt>
                <c:pt idx="653">
                  <c:v>31.443000000000001</c:v>
                </c:pt>
                <c:pt idx="654">
                  <c:v>30.015999999999998</c:v>
                </c:pt>
                <c:pt idx="655">
                  <c:v>33.076000000000001</c:v>
                </c:pt>
                <c:pt idx="656">
                  <c:v>31.004999999999999</c:v>
                </c:pt>
                <c:pt idx="657">
                  <c:v>31.17</c:v>
                </c:pt>
                <c:pt idx="658">
                  <c:v>31.724</c:v>
                </c:pt>
                <c:pt idx="659">
                  <c:v>31.686</c:v>
                </c:pt>
                <c:pt idx="660">
                  <c:v>31.135000000000002</c:v>
                </c:pt>
                <c:pt idx="661">
                  <c:v>31.161999999999999</c:v>
                </c:pt>
                <c:pt idx="662">
                  <c:v>32.375</c:v>
                </c:pt>
                <c:pt idx="663">
                  <c:v>30.202000000000002</c:v>
                </c:pt>
                <c:pt idx="664">
                  <c:v>30.85</c:v>
                </c:pt>
                <c:pt idx="665">
                  <c:v>31.117000000000001</c:v>
                </c:pt>
                <c:pt idx="666">
                  <c:v>30.677</c:v>
                </c:pt>
                <c:pt idx="667">
                  <c:v>30.382000000000001</c:v>
                </c:pt>
                <c:pt idx="668">
                  <c:v>30.25</c:v>
                </c:pt>
                <c:pt idx="669">
                  <c:v>31.425999999999998</c:v>
                </c:pt>
                <c:pt idx="670">
                  <c:v>30.84</c:v>
                </c:pt>
                <c:pt idx="671">
                  <c:v>30.381</c:v>
                </c:pt>
                <c:pt idx="672">
                  <c:v>30.4</c:v>
                </c:pt>
                <c:pt idx="673">
                  <c:v>29.943999999999999</c:v>
                </c:pt>
                <c:pt idx="674">
                  <c:v>31.289000000000001</c:v>
                </c:pt>
                <c:pt idx="675">
                  <c:v>30.324000000000002</c:v>
                </c:pt>
                <c:pt idx="676">
                  <c:v>31.245999999999999</c:v>
                </c:pt>
                <c:pt idx="677">
                  <c:v>30.131</c:v>
                </c:pt>
                <c:pt idx="678">
                  <c:v>30.497</c:v>
                </c:pt>
                <c:pt idx="679">
                  <c:v>31.24</c:v>
                </c:pt>
                <c:pt idx="680">
                  <c:v>30.946999999999999</c:v>
                </c:pt>
                <c:pt idx="681">
                  <c:v>30.661000000000001</c:v>
                </c:pt>
                <c:pt idx="682">
                  <c:v>30.719000000000001</c:v>
                </c:pt>
                <c:pt idx="683">
                  <c:v>31.689</c:v>
                </c:pt>
                <c:pt idx="684">
                  <c:v>30.149000000000001</c:v>
                </c:pt>
                <c:pt idx="685">
                  <c:v>30.478000000000002</c:v>
                </c:pt>
                <c:pt idx="686">
                  <c:v>30.141999999999999</c:v>
                </c:pt>
                <c:pt idx="687">
                  <c:v>31.513999999999999</c:v>
                </c:pt>
                <c:pt idx="688">
                  <c:v>30.594999999999999</c:v>
                </c:pt>
                <c:pt idx="689">
                  <c:v>30.565999999999999</c:v>
                </c:pt>
                <c:pt idx="690">
                  <c:v>30.337</c:v>
                </c:pt>
                <c:pt idx="691">
                  <c:v>31.434000000000001</c:v>
                </c:pt>
                <c:pt idx="692">
                  <c:v>31.317</c:v>
                </c:pt>
                <c:pt idx="693">
                  <c:v>30.138999999999999</c:v>
                </c:pt>
                <c:pt idx="694">
                  <c:v>30.405000000000001</c:v>
                </c:pt>
                <c:pt idx="695">
                  <c:v>31.248999999999999</c:v>
                </c:pt>
                <c:pt idx="696">
                  <c:v>31.643000000000001</c:v>
                </c:pt>
                <c:pt idx="697">
                  <c:v>31.887</c:v>
                </c:pt>
                <c:pt idx="698">
                  <c:v>31.547000000000001</c:v>
                </c:pt>
                <c:pt idx="699">
                  <c:v>32.146000000000001</c:v>
                </c:pt>
                <c:pt idx="700">
                  <c:v>30.891999999999999</c:v>
                </c:pt>
                <c:pt idx="701">
                  <c:v>31.245999999999999</c:v>
                </c:pt>
                <c:pt idx="702">
                  <c:v>31.283999999999999</c:v>
                </c:pt>
                <c:pt idx="703">
                  <c:v>31.613</c:v>
                </c:pt>
                <c:pt idx="704">
                  <c:v>30.995000000000001</c:v>
                </c:pt>
                <c:pt idx="705">
                  <c:v>30.571000000000002</c:v>
                </c:pt>
                <c:pt idx="706">
                  <c:v>29.748000000000001</c:v>
                </c:pt>
                <c:pt idx="707">
                  <c:v>31.248999999999999</c:v>
                </c:pt>
                <c:pt idx="708">
                  <c:v>31.335000000000001</c:v>
                </c:pt>
                <c:pt idx="709">
                  <c:v>29.878</c:v>
                </c:pt>
                <c:pt idx="710">
                  <c:v>29.986999999999998</c:v>
                </c:pt>
                <c:pt idx="711">
                  <c:v>31.353999999999999</c:v>
                </c:pt>
                <c:pt idx="712">
                  <c:v>30.902000000000001</c:v>
                </c:pt>
                <c:pt idx="713">
                  <c:v>31.446000000000002</c:v>
                </c:pt>
                <c:pt idx="714">
                  <c:v>31.460999999999999</c:v>
                </c:pt>
                <c:pt idx="715">
                  <c:v>30.375</c:v>
                </c:pt>
                <c:pt idx="716">
                  <c:v>31.509</c:v>
                </c:pt>
                <c:pt idx="717">
                  <c:v>31.295999999999999</c:v>
                </c:pt>
                <c:pt idx="718">
                  <c:v>30.824000000000002</c:v>
                </c:pt>
                <c:pt idx="719">
                  <c:v>31.666</c:v>
                </c:pt>
                <c:pt idx="720">
                  <c:v>30.87</c:v>
                </c:pt>
                <c:pt idx="721">
                  <c:v>30.984999999999999</c:v>
                </c:pt>
                <c:pt idx="722">
                  <c:v>30.756</c:v>
                </c:pt>
                <c:pt idx="723">
                  <c:v>31.681000000000001</c:v>
                </c:pt>
                <c:pt idx="724">
                  <c:v>30.033999999999999</c:v>
                </c:pt>
                <c:pt idx="725">
                  <c:v>31.3</c:v>
                </c:pt>
                <c:pt idx="726">
                  <c:v>30.670999999999999</c:v>
                </c:pt>
                <c:pt idx="727">
                  <c:v>30.919</c:v>
                </c:pt>
                <c:pt idx="728">
                  <c:v>30.855</c:v>
                </c:pt>
                <c:pt idx="729">
                  <c:v>30.524999999999999</c:v>
                </c:pt>
                <c:pt idx="730">
                  <c:v>30.521999999999998</c:v>
                </c:pt>
                <c:pt idx="731">
                  <c:v>30.548999999999999</c:v>
                </c:pt>
                <c:pt idx="732">
                  <c:v>31.81</c:v>
                </c:pt>
                <c:pt idx="733">
                  <c:v>31.38</c:v>
                </c:pt>
                <c:pt idx="734">
                  <c:v>30.12</c:v>
                </c:pt>
                <c:pt idx="735">
                  <c:v>31.413</c:v>
                </c:pt>
                <c:pt idx="736">
                  <c:v>31.582999999999998</c:v>
                </c:pt>
                <c:pt idx="737">
                  <c:v>30.620999999999999</c:v>
                </c:pt>
                <c:pt idx="738">
                  <c:v>30.327000000000002</c:v>
                </c:pt>
                <c:pt idx="739">
                  <c:v>30.574999999999999</c:v>
                </c:pt>
                <c:pt idx="740">
                  <c:v>32.716000000000001</c:v>
                </c:pt>
                <c:pt idx="741">
                  <c:v>32.21</c:v>
                </c:pt>
                <c:pt idx="742">
                  <c:v>31.957999999999998</c:v>
                </c:pt>
                <c:pt idx="743">
                  <c:v>32.381999999999998</c:v>
                </c:pt>
                <c:pt idx="744">
                  <c:v>30.776</c:v>
                </c:pt>
                <c:pt idx="745">
                  <c:v>30.545000000000002</c:v>
                </c:pt>
                <c:pt idx="746">
                  <c:v>31.32</c:v>
                </c:pt>
                <c:pt idx="747">
                  <c:v>31.992000000000001</c:v>
                </c:pt>
                <c:pt idx="748">
                  <c:v>30.93</c:v>
                </c:pt>
                <c:pt idx="749">
                  <c:v>30.867000000000001</c:v>
                </c:pt>
                <c:pt idx="750">
                  <c:v>32.908999999999999</c:v>
                </c:pt>
                <c:pt idx="751">
                  <c:v>31.16</c:v>
                </c:pt>
                <c:pt idx="752">
                  <c:v>32.853000000000002</c:v>
                </c:pt>
                <c:pt idx="753">
                  <c:v>30.390999999999998</c:v>
                </c:pt>
                <c:pt idx="754">
                  <c:v>30.977</c:v>
                </c:pt>
                <c:pt idx="755">
                  <c:v>30.449000000000002</c:v>
                </c:pt>
                <c:pt idx="756">
                  <c:v>30.475999999999999</c:v>
                </c:pt>
                <c:pt idx="757">
                  <c:v>30.286999999999999</c:v>
                </c:pt>
                <c:pt idx="758">
                  <c:v>31.46</c:v>
                </c:pt>
                <c:pt idx="759">
                  <c:v>31.206</c:v>
                </c:pt>
                <c:pt idx="760">
                  <c:v>30.870999999999999</c:v>
                </c:pt>
                <c:pt idx="761">
                  <c:v>30.265999999999998</c:v>
                </c:pt>
                <c:pt idx="762">
                  <c:v>31.582999999999998</c:v>
                </c:pt>
                <c:pt idx="763">
                  <c:v>32.44</c:v>
                </c:pt>
                <c:pt idx="764">
                  <c:v>31.709</c:v>
                </c:pt>
                <c:pt idx="765">
                  <c:v>32.270000000000003</c:v>
                </c:pt>
                <c:pt idx="766">
                  <c:v>32.698</c:v>
                </c:pt>
                <c:pt idx="767">
                  <c:v>31.782</c:v>
                </c:pt>
                <c:pt idx="768">
                  <c:v>32.253999999999998</c:v>
                </c:pt>
                <c:pt idx="769">
                  <c:v>31.14</c:v>
                </c:pt>
                <c:pt idx="770">
                  <c:v>31.620999999999999</c:v>
                </c:pt>
                <c:pt idx="771">
                  <c:v>32.706000000000003</c:v>
                </c:pt>
                <c:pt idx="772">
                  <c:v>32.649000000000001</c:v>
                </c:pt>
                <c:pt idx="773">
                  <c:v>31.754999999999999</c:v>
                </c:pt>
                <c:pt idx="774">
                  <c:v>30.728999999999999</c:v>
                </c:pt>
                <c:pt idx="775">
                  <c:v>31.300999999999998</c:v>
                </c:pt>
                <c:pt idx="776">
                  <c:v>30.538</c:v>
                </c:pt>
                <c:pt idx="777">
                  <c:v>30.61</c:v>
                </c:pt>
                <c:pt idx="778">
                  <c:v>31.873000000000001</c:v>
                </c:pt>
                <c:pt idx="779">
                  <c:v>31.25</c:v>
                </c:pt>
                <c:pt idx="780">
                  <c:v>31.766999999999999</c:v>
                </c:pt>
                <c:pt idx="781">
                  <c:v>30.878</c:v>
                </c:pt>
                <c:pt idx="782">
                  <c:v>31.911000000000001</c:v>
                </c:pt>
                <c:pt idx="783">
                  <c:v>30.335000000000001</c:v>
                </c:pt>
                <c:pt idx="784">
                  <c:v>31.765999999999998</c:v>
                </c:pt>
                <c:pt idx="785">
                  <c:v>30.106999999999999</c:v>
                </c:pt>
                <c:pt idx="786">
                  <c:v>31.353999999999999</c:v>
                </c:pt>
                <c:pt idx="787">
                  <c:v>31.573</c:v>
                </c:pt>
                <c:pt idx="788">
                  <c:v>31.06</c:v>
                </c:pt>
                <c:pt idx="789">
                  <c:v>29.893000000000001</c:v>
                </c:pt>
                <c:pt idx="790">
                  <c:v>30.231999999999999</c:v>
                </c:pt>
                <c:pt idx="791">
                  <c:v>30.573</c:v>
                </c:pt>
                <c:pt idx="792">
                  <c:v>30.808</c:v>
                </c:pt>
                <c:pt idx="793">
                  <c:v>31.523</c:v>
                </c:pt>
                <c:pt idx="794">
                  <c:v>31.302</c:v>
                </c:pt>
                <c:pt idx="795">
                  <c:v>30.417999999999999</c:v>
                </c:pt>
                <c:pt idx="796">
                  <c:v>31.242999999999999</c:v>
                </c:pt>
                <c:pt idx="797">
                  <c:v>31.315999999999999</c:v>
                </c:pt>
                <c:pt idx="798">
                  <c:v>31.297000000000001</c:v>
                </c:pt>
                <c:pt idx="799">
                  <c:v>30.56</c:v>
                </c:pt>
                <c:pt idx="800">
                  <c:v>30.468</c:v>
                </c:pt>
                <c:pt idx="801">
                  <c:v>29.611000000000001</c:v>
                </c:pt>
                <c:pt idx="802">
                  <c:v>30.294</c:v>
                </c:pt>
                <c:pt idx="803">
                  <c:v>30.097999999999999</c:v>
                </c:pt>
                <c:pt idx="804">
                  <c:v>30.984999999999999</c:v>
                </c:pt>
                <c:pt idx="805">
                  <c:v>30.367999999999999</c:v>
                </c:pt>
                <c:pt idx="806">
                  <c:v>30.873000000000001</c:v>
                </c:pt>
                <c:pt idx="807">
                  <c:v>30.178999999999998</c:v>
                </c:pt>
                <c:pt idx="808">
                  <c:v>30.216000000000001</c:v>
                </c:pt>
                <c:pt idx="809">
                  <c:v>29.015999999999998</c:v>
                </c:pt>
                <c:pt idx="810">
                  <c:v>29.01</c:v>
                </c:pt>
                <c:pt idx="811">
                  <c:v>30.184000000000001</c:v>
                </c:pt>
                <c:pt idx="812">
                  <c:v>31.06</c:v>
                </c:pt>
                <c:pt idx="813">
                  <c:v>31.565000000000001</c:v>
                </c:pt>
                <c:pt idx="814">
                  <c:v>31.164000000000001</c:v>
                </c:pt>
                <c:pt idx="815">
                  <c:v>31.727</c:v>
                </c:pt>
                <c:pt idx="816">
                  <c:v>30.544</c:v>
                </c:pt>
                <c:pt idx="817">
                  <c:v>30.893999999999998</c:v>
                </c:pt>
                <c:pt idx="818">
                  <c:v>31.326000000000001</c:v>
                </c:pt>
                <c:pt idx="819">
                  <c:v>31.146999999999998</c:v>
                </c:pt>
                <c:pt idx="820">
                  <c:v>32.072000000000003</c:v>
                </c:pt>
                <c:pt idx="821">
                  <c:v>31.327999999999999</c:v>
                </c:pt>
                <c:pt idx="822">
                  <c:v>30.603999999999999</c:v>
                </c:pt>
                <c:pt idx="823">
                  <c:v>30.832999999999998</c:v>
                </c:pt>
                <c:pt idx="824">
                  <c:v>31.140999999999998</c:v>
                </c:pt>
                <c:pt idx="825">
                  <c:v>29.643999999999998</c:v>
                </c:pt>
                <c:pt idx="826">
                  <c:v>31.434000000000001</c:v>
                </c:pt>
                <c:pt idx="827">
                  <c:v>30.535</c:v>
                </c:pt>
                <c:pt idx="828">
                  <c:v>31.311</c:v>
                </c:pt>
                <c:pt idx="829">
                  <c:v>30.471</c:v>
                </c:pt>
                <c:pt idx="830">
                  <c:v>30.215</c:v>
                </c:pt>
                <c:pt idx="831">
                  <c:v>30.661000000000001</c:v>
                </c:pt>
                <c:pt idx="832">
                  <c:v>31.645</c:v>
                </c:pt>
                <c:pt idx="833">
                  <c:v>30.946999999999999</c:v>
                </c:pt>
                <c:pt idx="834">
                  <c:v>31.106999999999999</c:v>
                </c:pt>
                <c:pt idx="835">
                  <c:v>31.119</c:v>
                </c:pt>
                <c:pt idx="836">
                  <c:v>30.93</c:v>
                </c:pt>
                <c:pt idx="837">
                  <c:v>30.721</c:v>
                </c:pt>
                <c:pt idx="838">
                  <c:v>31.027999999999999</c:v>
                </c:pt>
                <c:pt idx="839">
                  <c:v>31.198</c:v>
                </c:pt>
                <c:pt idx="840">
                  <c:v>31.013999999999999</c:v>
                </c:pt>
                <c:pt idx="841">
                  <c:v>30.300999999999998</c:v>
                </c:pt>
                <c:pt idx="842">
                  <c:v>29.827000000000002</c:v>
                </c:pt>
                <c:pt idx="843">
                  <c:v>29.954000000000001</c:v>
                </c:pt>
                <c:pt idx="844">
                  <c:v>29.542999999999999</c:v>
                </c:pt>
                <c:pt idx="845">
                  <c:v>30.878</c:v>
                </c:pt>
                <c:pt idx="846">
                  <c:v>30.834</c:v>
                </c:pt>
                <c:pt idx="847">
                  <c:v>31.192</c:v>
                </c:pt>
                <c:pt idx="848">
                  <c:v>29.512</c:v>
                </c:pt>
                <c:pt idx="849">
                  <c:v>30.562999999999999</c:v>
                </c:pt>
                <c:pt idx="850">
                  <c:v>31.334</c:v>
                </c:pt>
                <c:pt idx="851">
                  <c:v>30.6</c:v>
                </c:pt>
                <c:pt idx="852">
                  <c:v>30.573</c:v>
                </c:pt>
                <c:pt idx="853">
                  <c:v>30.210999999999999</c:v>
                </c:pt>
                <c:pt idx="854">
                  <c:v>31.135999999999999</c:v>
                </c:pt>
                <c:pt idx="855">
                  <c:v>32.411000000000001</c:v>
                </c:pt>
                <c:pt idx="856">
                  <c:v>31.826000000000001</c:v>
                </c:pt>
                <c:pt idx="857">
                  <c:v>30.673999999999999</c:v>
                </c:pt>
                <c:pt idx="858">
                  <c:v>31.233000000000001</c:v>
                </c:pt>
                <c:pt idx="859">
                  <c:v>31.667000000000002</c:v>
                </c:pt>
                <c:pt idx="860">
                  <c:v>30.881</c:v>
                </c:pt>
                <c:pt idx="861">
                  <c:v>30.651</c:v>
                </c:pt>
                <c:pt idx="862">
                  <c:v>31.78</c:v>
                </c:pt>
                <c:pt idx="863">
                  <c:v>31.510999999999999</c:v>
                </c:pt>
                <c:pt idx="864">
                  <c:v>30.824999999999999</c:v>
                </c:pt>
                <c:pt idx="865">
                  <c:v>30.742999999999999</c:v>
                </c:pt>
                <c:pt idx="866">
                  <c:v>29.317</c:v>
                </c:pt>
                <c:pt idx="867">
                  <c:v>30.727</c:v>
                </c:pt>
                <c:pt idx="868">
                  <c:v>31.501000000000001</c:v>
                </c:pt>
                <c:pt idx="869">
                  <c:v>30.667000000000002</c:v>
                </c:pt>
                <c:pt idx="870">
                  <c:v>29.361000000000001</c:v>
                </c:pt>
                <c:pt idx="871">
                  <c:v>30.010999999999999</c:v>
                </c:pt>
                <c:pt idx="872">
                  <c:v>29.952000000000002</c:v>
                </c:pt>
                <c:pt idx="873">
                  <c:v>29.965</c:v>
                </c:pt>
                <c:pt idx="874">
                  <c:v>30.425000000000001</c:v>
                </c:pt>
                <c:pt idx="875">
                  <c:v>30.16</c:v>
                </c:pt>
                <c:pt idx="876">
                  <c:v>29.349</c:v>
                </c:pt>
                <c:pt idx="877">
                  <c:v>30.343</c:v>
                </c:pt>
                <c:pt idx="878">
                  <c:v>30.143000000000001</c:v>
                </c:pt>
                <c:pt idx="879">
                  <c:v>29.771999999999998</c:v>
                </c:pt>
                <c:pt idx="880">
                  <c:v>30.831</c:v>
                </c:pt>
                <c:pt idx="881">
                  <c:v>30.667999999999999</c:v>
                </c:pt>
                <c:pt idx="882">
                  <c:v>30.292999999999999</c:v>
                </c:pt>
                <c:pt idx="883">
                  <c:v>30.763999999999999</c:v>
                </c:pt>
                <c:pt idx="884">
                  <c:v>31.501999999999999</c:v>
                </c:pt>
                <c:pt idx="885">
                  <c:v>30.541</c:v>
                </c:pt>
                <c:pt idx="886">
                  <c:v>29.603999999999999</c:v>
                </c:pt>
                <c:pt idx="887">
                  <c:v>30.794</c:v>
                </c:pt>
                <c:pt idx="888">
                  <c:v>31.375</c:v>
                </c:pt>
                <c:pt idx="889">
                  <c:v>31.509</c:v>
                </c:pt>
                <c:pt idx="890">
                  <c:v>30.782</c:v>
                </c:pt>
                <c:pt idx="891">
                  <c:v>31.640999999999998</c:v>
                </c:pt>
                <c:pt idx="892">
                  <c:v>30.809000000000001</c:v>
                </c:pt>
                <c:pt idx="893">
                  <c:v>29.53</c:v>
                </c:pt>
                <c:pt idx="894">
                  <c:v>30.663</c:v>
                </c:pt>
                <c:pt idx="895">
                  <c:v>30.911999999999999</c:v>
                </c:pt>
                <c:pt idx="896">
                  <c:v>30.026</c:v>
                </c:pt>
                <c:pt idx="897">
                  <c:v>31.036999999999999</c:v>
                </c:pt>
                <c:pt idx="898">
                  <c:v>30.795000000000002</c:v>
                </c:pt>
                <c:pt idx="899">
                  <c:v>31.448</c:v>
                </c:pt>
                <c:pt idx="900">
                  <c:v>32.139000000000003</c:v>
                </c:pt>
                <c:pt idx="901">
                  <c:v>29.808</c:v>
                </c:pt>
                <c:pt idx="902">
                  <c:v>30.786999999999999</c:v>
                </c:pt>
                <c:pt idx="903">
                  <c:v>30.652999999999999</c:v>
                </c:pt>
                <c:pt idx="904">
                  <c:v>30.145</c:v>
                </c:pt>
                <c:pt idx="905">
                  <c:v>32.164000000000001</c:v>
                </c:pt>
                <c:pt idx="906">
                  <c:v>30.045000000000002</c:v>
                </c:pt>
                <c:pt idx="907">
                  <c:v>30.777999999999999</c:v>
                </c:pt>
                <c:pt idx="908">
                  <c:v>31.102</c:v>
                </c:pt>
                <c:pt idx="909">
                  <c:v>30.736000000000001</c:v>
                </c:pt>
                <c:pt idx="910">
                  <c:v>31.521000000000001</c:v>
                </c:pt>
                <c:pt idx="911">
                  <c:v>31.134</c:v>
                </c:pt>
                <c:pt idx="912">
                  <c:v>31.300999999999998</c:v>
                </c:pt>
                <c:pt idx="913">
                  <c:v>29.221</c:v>
                </c:pt>
                <c:pt idx="914">
                  <c:v>29.001000000000001</c:v>
                </c:pt>
                <c:pt idx="915">
                  <c:v>29.856000000000002</c:v>
                </c:pt>
                <c:pt idx="916">
                  <c:v>30.349</c:v>
                </c:pt>
                <c:pt idx="917">
                  <c:v>29.422000000000001</c:v>
                </c:pt>
                <c:pt idx="918">
                  <c:v>30.315000000000001</c:v>
                </c:pt>
                <c:pt idx="919">
                  <c:v>30.263000000000002</c:v>
                </c:pt>
                <c:pt idx="920">
                  <c:v>29.693000000000001</c:v>
                </c:pt>
                <c:pt idx="921">
                  <c:v>29.966999999999999</c:v>
                </c:pt>
                <c:pt idx="922">
                  <c:v>30.045999999999999</c:v>
                </c:pt>
                <c:pt idx="923">
                  <c:v>30.582000000000001</c:v>
                </c:pt>
                <c:pt idx="924">
                  <c:v>30.638000000000002</c:v>
                </c:pt>
                <c:pt idx="925">
                  <c:v>30.831</c:v>
                </c:pt>
                <c:pt idx="926">
                  <c:v>30.734000000000002</c:v>
                </c:pt>
                <c:pt idx="927">
                  <c:v>30.053999999999998</c:v>
                </c:pt>
                <c:pt idx="928">
                  <c:v>30.83</c:v>
                </c:pt>
                <c:pt idx="929">
                  <c:v>30.876999999999999</c:v>
                </c:pt>
                <c:pt idx="930">
                  <c:v>30.143999999999998</c:v>
                </c:pt>
                <c:pt idx="931">
                  <c:v>30.972000000000001</c:v>
                </c:pt>
                <c:pt idx="932">
                  <c:v>31.254999999999999</c:v>
                </c:pt>
                <c:pt idx="933">
                  <c:v>31.184999999999999</c:v>
                </c:pt>
                <c:pt idx="934">
                  <c:v>29.850999999999999</c:v>
                </c:pt>
                <c:pt idx="935">
                  <c:v>30.492999999999999</c:v>
                </c:pt>
                <c:pt idx="936">
                  <c:v>31.151</c:v>
                </c:pt>
                <c:pt idx="937">
                  <c:v>29.634</c:v>
                </c:pt>
                <c:pt idx="938">
                  <c:v>31.928999999999998</c:v>
                </c:pt>
                <c:pt idx="939">
                  <c:v>32.118000000000002</c:v>
                </c:pt>
                <c:pt idx="940">
                  <c:v>31.042999999999999</c:v>
                </c:pt>
                <c:pt idx="941">
                  <c:v>31.538</c:v>
                </c:pt>
                <c:pt idx="942">
                  <c:v>31.471</c:v>
                </c:pt>
                <c:pt idx="943">
                  <c:v>30.116</c:v>
                </c:pt>
                <c:pt idx="944">
                  <c:v>30.067</c:v>
                </c:pt>
                <c:pt idx="945">
                  <c:v>30.004999999999999</c:v>
                </c:pt>
                <c:pt idx="946">
                  <c:v>31.690999999999999</c:v>
                </c:pt>
                <c:pt idx="947">
                  <c:v>31.324999999999999</c:v>
                </c:pt>
                <c:pt idx="948">
                  <c:v>31.184999999999999</c:v>
                </c:pt>
                <c:pt idx="949">
                  <c:v>29.853999999999999</c:v>
                </c:pt>
                <c:pt idx="950">
                  <c:v>30.274000000000001</c:v>
                </c:pt>
                <c:pt idx="951">
                  <c:v>29.907</c:v>
                </c:pt>
                <c:pt idx="952">
                  <c:v>31.04</c:v>
                </c:pt>
                <c:pt idx="953">
                  <c:v>29.271999999999998</c:v>
                </c:pt>
                <c:pt idx="954">
                  <c:v>31.018000000000001</c:v>
                </c:pt>
                <c:pt idx="955">
                  <c:v>32.619</c:v>
                </c:pt>
                <c:pt idx="956">
                  <c:v>31.390999999999998</c:v>
                </c:pt>
                <c:pt idx="957">
                  <c:v>31.31</c:v>
                </c:pt>
                <c:pt idx="958">
                  <c:v>31.283999999999999</c:v>
                </c:pt>
                <c:pt idx="959">
                  <c:v>30.978000000000002</c:v>
                </c:pt>
                <c:pt idx="960">
                  <c:v>31.056999999999999</c:v>
                </c:pt>
                <c:pt idx="961">
                  <c:v>32.414000000000001</c:v>
                </c:pt>
                <c:pt idx="962">
                  <c:v>31.863</c:v>
                </c:pt>
                <c:pt idx="963">
                  <c:v>31.08</c:v>
                </c:pt>
                <c:pt idx="964">
                  <c:v>31.927</c:v>
                </c:pt>
                <c:pt idx="965">
                  <c:v>30.818000000000001</c:v>
                </c:pt>
                <c:pt idx="966">
                  <c:v>31.637</c:v>
                </c:pt>
                <c:pt idx="967">
                  <c:v>30.513000000000002</c:v>
                </c:pt>
                <c:pt idx="968">
                  <c:v>31.181000000000001</c:v>
                </c:pt>
                <c:pt idx="969">
                  <c:v>31.384</c:v>
                </c:pt>
                <c:pt idx="970">
                  <c:v>30.989000000000001</c:v>
                </c:pt>
                <c:pt idx="971">
                  <c:v>31.681000000000001</c:v>
                </c:pt>
                <c:pt idx="972">
                  <c:v>31.155999999999999</c:v>
                </c:pt>
                <c:pt idx="973">
                  <c:v>31.035</c:v>
                </c:pt>
                <c:pt idx="974">
                  <c:v>31.645</c:v>
                </c:pt>
                <c:pt idx="975">
                  <c:v>32.127000000000002</c:v>
                </c:pt>
                <c:pt idx="976">
                  <c:v>31.803000000000001</c:v>
                </c:pt>
                <c:pt idx="977">
                  <c:v>30.103000000000002</c:v>
                </c:pt>
                <c:pt idx="978">
                  <c:v>31.018000000000001</c:v>
                </c:pt>
                <c:pt idx="979">
                  <c:v>31.51</c:v>
                </c:pt>
                <c:pt idx="980">
                  <c:v>31.648</c:v>
                </c:pt>
                <c:pt idx="981">
                  <c:v>30.419</c:v>
                </c:pt>
                <c:pt idx="982">
                  <c:v>30.405999999999999</c:v>
                </c:pt>
                <c:pt idx="983">
                  <c:v>30.673999999999999</c:v>
                </c:pt>
                <c:pt idx="984">
                  <c:v>30.882999999999999</c:v>
                </c:pt>
                <c:pt idx="985">
                  <c:v>30.94</c:v>
                </c:pt>
                <c:pt idx="986">
                  <c:v>30.187000000000001</c:v>
                </c:pt>
                <c:pt idx="987">
                  <c:v>31.132999999999999</c:v>
                </c:pt>
                <c:pt idx="988">
                  <c:v>31.053999999999998</c:v>
                </c:pt>
                <c:pt idx="989">
                  <c:v>29.84</c:v>
                </c:pt>
                <c:pt idx="990">
                  <c:v>30.928999999999998</c:v>
                </c:pt>
                <c:pt idx="991">
                  <c:v>31.084</c:v>
                </c:pt>
                <c:pt idx="992">
                  <c:v>30.204999999999998</c:v>
                </c:pt>
                <c:pt idx="993">
                  <c:v>30.460999999999999</c:v>
                </c:pt>
                <c:pt idx="994">
                  <c:v>29.867999999999999</c:v>
                </c:pt>
                <c:pt idx="995">
                  <c:v>30.08</c:v>
                </c:pt>
                <c:pt idx="996">
                  <c:v>30.510999999999999</c:v>
                </c:pt>
                <c:pt idx="997">
                  <c:v>31.177</c:v>
                </c:pt>
                <c:pt idx="998">
                  <c:v>29.501999999999999</c:v>
                </c:pt>
                <c:pt idx="999">
                  <c:v>30.829000000000001</c:v>
                </c:pt>
                <c:pt idx="1000">
                  <c:v>30.484999999999999</c:v>
                </c:pt>
                <c:pt idx="1001">
                  <c:v>31.876999999999999</c:v>
                </c:pt>
                <c:pt idx="1002">
                  <c:v>31.936</c:v>
                </c:pt>
                <c:pt idx="1003">
                  <c:v>30.457999999999998</c:v>
                </c:pt>
                <c:pt idx="1004">
                  <c:v>30.081</c:v>
                </c:pt>
                <c:pt idx="1005">
                  <c:v>29.956</c:v>
                </c:pt>
                <c:pt idx="1006">
                  <c:v>30.178000000000001</c:v>
                </c:pt>
                <c:pt idx="1007">
                  <c:v>30.273</c:v>
                </c:pt>
                <c:pt idx="1008">
                  <c:v>31.308</c:v>
                </c:pt>
                <c:pt idx="1009">
                  <c:v>32.671999999999997</c:v>
                </c:pt>
                <c:pt idx="1010">
                  <c:v>31.055</c:v>
                </c:pt>
                <c:pt idx="1011">
                  <c:v>30.928000000000001</c:v>
                </c:pt>
                <c:pt idx="1012">
                  <c:v>30.73</c:v>
                </c:pt>
                <c:pt idx="1013">
                  <c:v>30.760999999999999</c:v>
                </c:pt>
                <c:pt idx="1014">
                  <c:v>31.015999999999998</c:v>
                </c:pt>
                <c:pt idx="1015">
                  <c:v>30.794</c:v>
                </c:pt>
                <c:pt idx="1016">
                  <c:v>30.164999999999999</c:v>
                </c:pt>
                <c:pt idx="1017">
                  <c:v>31.077999999999999</c:v>
                </c:pt>
                <c:pt idx="1018">
                  <c:v>29.074999999999999</c:v>
                </c:pt>
                <c:pt idx="1019">
                  <c:v>30.353999999999999</c:v>
                </c:pt>
                <c:pt idx="1020">
                  <c:v>30.631</c:v>
                </c:pt>
                <c:pt idx="1021">
                  <c:v>31.113</c:v>
                </c:pt>
                <c:pt idx="1022">
                  <c:v>30.375</c:v>
                </c:pt>
                <c:pt idx="1023">
                  <c:v>31.155999999999999</c:v>
                </c:pt>
                <c:pt idx="1024">
                  <c:v>31.222000000000001</c:v>
                </c:pt>
                <c:pt idx="1025">
                  <c:v>30.48</c:v>
                </c:pt>
                <c:pt idx="1026">
                  <c:v>30.46</c:v>
                </c:pt>
                <c:pt idx="1027">
                  <c:v>30.364000000000001</c:v>
                </c:pt>
                <c:pt idx="1028">
                  <c:v>31.329000000000001</c:v>
                </c:pt>
                <c:pt idx="1029">
                  <c:v>30.292999999999999</c:v>
                </c:pt>
                <c:pt idx="1030">
                  <c:v>30.390999999999998</c:v>
                </c:pt>
                <c:pt idx="1031">
                  <c:v>28.271999999999998</c:v>
                </c:pt>
                <c:pt idx="1032">
                  <c:v>29.244</c:v>
                </c:pt>
                <c:pt idx="1033">
                  <c:v>29.29</c:v>
                </c:pt>
                <c:pt idx="1034">
                  <c:v>29.001999999999999</c:v>
                </c:pt>
                <c:pt idx="1035">
                  <c:v>29.527999999999999</c:v>
                </c:pt>
                <c:pt idx="1036">
                  <c:v>29.045999999999999</c:v>
                </c:pt>
                <c:pt idx="1037">
                  <c:v>30.24</c:v>
                </c:pt>
                <c:pt idx="1038">
                  <c:v>28.882000000000001</c:v>
                </c:pt>
                <c:pt idx="1039">
                  <c:v>29.564</c:v>
                </c:pt>
                <c:pt idx="1040">
                  <c:v>31.405999999999999</c:v>
                </c:pt>
                <c:pt idx="1041">
                  <c:v>29.724</c:v>
                </c:pt>
                <c:pt idx="1042">
                  <c:v>30.218</c:v>
                </c:pt>
                <c:pt idx="1043">
                  <c:v>30.285</c:v>
                </c:pt>
                <c:pt idx="1044">
                  <c:v>29.436</c:v>
                </c:pt>
                <c:pt idx="1045">
                  <c:v>30.053000000000001</c:v>
                </c:pt>
                <c:pt idx="1046">
                  <c:v>29.946999999999999</c:v>
                </c:pt>
                <c:pt idx="1047">
                  <c:v>28.812000000000001</c:v>
                </c:pt>
                <c:pt idx="1048">
                  <c:v>29.521000000000001</c:v>
                </c:pt>
                <c:pt idx="1049">
                  <c:v>29.452000000000002</c:v>
                </c:pt>
                <c:pt idx="1050">
                  <c:v>30.248999999999999</c:v>
                </c:pt>
                <c:pt idx="1051">
                  <c:v>29.762</c:v>
                </c:pt>
                <c:pt idx="1052">
                  <c:v>29.948</c:v>
                </c:pt>
                <c:pt idx="1053">
                  <c:v>28.751000000000001</c:v>
                </c:pt>
                <c:pt idx="1054">
                  <c:v>29.462</c:v>
                </c:pt>
                <c:pt idx="1055">
                  <c:v>30.486999999999998</c:v>
                </c:pt>
                <c:pt idx="1056">
                  <c:v>30.907</c:v>
                </c:pt>
                <c:pt idx="1057">
                  <c:v>30.283999999999999</c:v>
                </c:pt>
                <c:pt idx="1058">
                  <c:v>29.393000000000001</c:v>
                </c:pt>
                <c:pt idx="1059">
                  <c:v>28.018999999999998</c:v>
                </c:pt>
                <c:pt idx="1060">
                  <c:v>29.027999999999999</c:v>
                </c:pt>
                <c:pt idx="1061">
                  <c:v>29.503</c:v>
                </c:pt>
                <c:pt idx="1062">
                  <c:v>29.263000000000002</c:v>
                </c:pt>
                <c:pt idx="1063">
                  <c:v>29.702999999999999</c:v>
                </c:pt>
                <c:pt idx="1064">
                  <c:v>28.402999999999999</c:v>
                </c:pt>
                <c:pt idx="1065">
                  <c:v>29.823</c:v>
                </c:pt>
                <c:pt idx="1066">
                  <c:v>28.167999999999999</c:v>
                </c:pt>
                <c:pt idx="1067">
                  <c:v>29.762</c:v>
                </c:pt>
                <c:pt idx="1068">
                  <c:v>28.567</c:v>
                </c:pt>
                <c:pt idx="1069">
                  <c:v>28.895</c:v>
                </c:pt>
                <c:pt idx="1070">
                  <c:v>30.224</c:v>
                </c:pt>
                <c:pt idx="1071">
                  <c:v>28.931000000000001</c:v>
                </c:pt>
                <c:pt idx="1072">
                  <c:v>29.774999999999999</c:v>
                </c:pt>
                <c:pt idx="1073">
                  <c:v>28.465</c:v>
                </c:pt>
                <c:pt idx="1074">
                  <c:v>29.744</c:v>
                </c:pt>
                <c:pt idx="1075">
                  <c:v>29.966999999999999</c:v>
                </c:pt>
                <c:pt idx="1076">
                  <c:v>30.381</c:v>
                </c:pt>
                <c:pt idx="1077">
                  <c:v>30.548999999999999</c:v>
                </c:pt>
                <c:pt idx="1078">
                  <c:v>30.143999999999998</c:v>
                </c:pt>
                <c:pt idx="1079">
                  <c:v>29.763000000000002</c:v>
                </c:pt>
                <c:pt idx="1080">
                  <c:v>30.030999999999999</c:v>
                </c:pt>
                <c:pt idx="1081">
                  <c:v>29.885000000000002</c:v>
                </c:pt>
                <c:pt idx="1082">
                  <c:v>29.196999999999999</c:v>
                </c:pt>
                <c:pt idx="1083">
                  <c:v>29.957999999999998</c:v>
                </c:pt>
                <c:pt idx="1084">
                  <c:v>30.17</c:v>
                </c:pt>
                <c:pt idx="1085">
                  <c:v>29.390999999999998</c:v>
                </c:pt>
                <c:pt idx="1086">
                  <c:v>29.866</c:v>
                </c:pt>
                <c:pt idx="1087">
                  <c:v>29.597999999999999</c:v>
                </c:pt>
                <c:pt idx="1088">
                  <c:v>28.706</c:v>
                </c:pt>
                <c:pt idx="1089">
                  <c:v>28.928000000000001</c:v>
                </c:pt>
                <c:pt idx="1090">
                  <c:v>28.084</c:v>
                </c:pt>
                <c:pt idx="1091">
                  <c:v>28.363</c:v>
                </c:pt>
                <c:pt idx="1092">
                  <c:v>28.526</c:v>
                </c:pt>
                <c:pt idx="1093">
                  <c:v>29.998999999999999</c:v>
                </c:pt>
                <c:pt idx="1094">
                  <c:v>29.518000000000001</c:v>
                </c:pt>
                <c:pt idx="1095">
                  <c:v>28.652999999999999</c:v>
                </c:pt>
                <c:pt idx="1096">
                  <c:v>28.242000000000001</c:v>
                </c:pt>
                <c:pt idx="1097">
                  <c:v>28.056999999999999</c:v>
                </c:pt>
                <c:pt idx="1098">
                  <c:v>28.216000000000001</c:v>
                </c:pt>
                <c:pt idx="1099">
                  <c:v>29.138000000000002</c:v>
                </c:pt>
                <c:pt idx="1100">
                  <c:v>30.238</c:v>
                </c:pt>
                <c:pt idx="1101">
                  <c:v>28.492000000000001</c:v>
                </c:pt>
                <c:pt idx="1102">
                  <c:v>28.347999999999999</c:v>
                </c:pt>
                <c:pt idx="1103">
                  <c:v>28.347000000000001</c:v>
                </c:pt>
                <c:pt idx="1104">
                  <c:v>29.33</c:v>
                </c:pt>
                <c:pt idx="1105">
                  <c:v>28.658000000000001</c:v>
                </c:pt>
                <c:pt idx="1106">
                  <c:v>30.565000000000001</c:v>
                </c:pt>
                <c:pt idx="1107">
                  <c:v>27.538</c:v>
                </c:pt>
                <c:pt idx="1108">
                  <c:v>30.155000000000001</c:v>
                </c:pt>
                <c:pt idx="1109">
                  <c:v>30.789000000000001</c:v>
                </c:pt>
                <c:pt idx="1110">
                  <c:v>31.940999999999999</c:v>
                </c:pt>
                <c:pt idx="1111">
                  <c:v>29.789000000000001</c:v>
                </c:pt>
                <c:pt idx="1112">
                  <c:v>29.698</c:v>
                </c:pt>
                <c:pt idx="1113">
                  <c:v>31.079000000000001</c:v>
                </c:pt>
                <c:pt idx="1114">
                  <c:v>30.358000000000001</c:v>
                </c:pt>
                <c:pt idx="1115">
                  <c:v>31.12</c:v>
                </c:pt>
                <c:pt idx="1116">
                  <c:v>31.347000000000001</c:v>
                </c:pt>
                <c:pt idx="1117">
                  <c:v>29.777999999999999</c:v>
                </c:pt>
                <c:pt idx="1118">
                  <c:v>29.943000000000001</c:v>
                </c:pt>
                <c:pt idx="1119">
                  <c:v>30.236000000000001</c:v>
                </c:pt>
                <c:pt idx="1120">
                  <c:v>30.672000000000001</c:v>
                </c:pt>
                <c:pt idx="1121">
                  <c:v>31.155999999999999</c:v>
                </c:pt>
                <c:pt idx="1122">
                  <c:v>29.733000000000001</c:v>
                </c:pt>
                <c:pt idx="1123">
                  <c:v>28.393000000000001</c:v>
                </c:pt>
                <c:pt idx="1124">
                  <c:v>29.541</c:v>
                </c:pt>
                <c:pt idx="1125">
                  <c:v>30.015000000000001</c:v>
                </c:pt>
                <c:pt idx="1126">
                  <c:v>31.207999999999998</c:v>
                </c:pt>
                <c:pt idx="1127">
                  <c:v>30.145</c:v>
                </c:pt>
                <c:pt idx="1128">
                  <c:v>30.233000000000001</c:v>
                </c:pt>
                <c:pt idx="1129">
                  <c:v>30.213000000000001</c:v>
                </c:pt>
                <c:pt idx="1130">
                  <c:v>29.456</c:v>
                </c:pt>
                <c:pt idx="1131">
                  <c:v>30.167000000000002</c:v>
                </c:pt>
                <c:pt idx="1132">
                  <c:v>29.731000000000002</c:v>
                </c:pt>
                <c:pt idx="1133">
                  <c:v>29.555</c:v>
                </c:pt>
                <c:pt idx="1134">
                  <c:v>29.192</c:v>
                </c:pt>
                <c:pt idx="1135">
                  <c:v>29.074999999999999</c:v>
                </c:pt>
                <c:pt idx="1136">
                  <c:v>28.887</c:v>
                </c:pt>
                <c:pt idx="1137">
                  <c:v>28.963000000000001</c:v>
                </c:pt>
                <c:pt idx="1138">
                  <c:v>29.876000000000001</c:v>
                </c:pt>
                <c:pt idx="1139">
                  <c:v>28.988</c:v>
                </c:pt>
                <c:pt idx="1140">
                  <c:v>29.222999999999999</c:v>
                </c:pt>
                <c:pt idx="1141">
                  <c:v>30.495999999999999</c:v>
                </c:pt>
                <c:pt idx="1142">
                  <c:v>29.469000000000001</c:v>
                </c:pt>
                <c:pt idx="1143">
                  <c:v>28.791</c:v>
                </c:pt>
                <c:pt idx="1144">
                  <c:v>28.803000000000001</c:v>
                </c:pt>
                <c:pt idx="1145">
                  <c:v>30.707000000000001</c:v>
                </c:pt>
                <c:pt idx="1146">
                  <c:v>31.111000000000001</c:v>
                </c:pt>
                <c:pt idx="1147">
                  <c:v>30.940999999999999</c:v>
                </c:pt>
                <c:pt idx="1148">
                  <c:v>31.218</c:v>
                </c:pt>
                <c:pt idx="1149">
                  <c:v>31.303999999999998</c:v>
                </c:pt>
                <c:pt idx="1150">
                  <c:v>30.922000000000001</c:v>
                </c:pt>
                <c:pt idx="1151">
                  <c:v>31.152000000000001</c:v>
                </c:pt>
                <c:pt idx="1152">
                  <c:v>32.302999999999997</c:v>
                </c:pt>
                <c:pt idx="1153">
                  <c:v>31.681999999999999</c:v>
                </c:pt>
                <c:pt idx="1154">
                  <c:v>31.61</c:v>
                </c:pt>
                <c:pt idx="1155">
                  <c:v>31.323</c:v>
                </c:pt>
                <c:pt idx="1156">
                  <c:v>32.061999999999998</c:v>
                </c:pt>
                <c:pt idx="1157">
                  <c:v>30.846</c:v>
                </c:pt>
                <c:pt idx="1158">
                  <c:v>31.42</c:v>
                </c:pt>
                <c:pt idx="1159">
                  <c:v>30.579000000000001</c:v>
                </c:pt>
                <c:pt idx="1160">
                  <c:v>31.515000000000001</c:v>
                </c:pt>
                <c:pt idx="1161">
                  <c:v>32.243000000000002</c:v>
                </c:pt>
                <c:pt idx="1162">
                  <c:v>31.741</c:v>
                </c:pt>
                <c:pt idx="1163">
                  <c:v>31.943999999999999</c:v>
                </c:pt>
                <c:pt idx="1164">
                  <c:v>31.696000000000002</c:v>
                </c:pt>
                <c:pt idx="1165">
                  <c:v>30.678000000000001</c:v>
                </c:pt>
                <c:pt idx="1166">
                  <c:v>30.922999999999998</c:v>
                </c:pt>
                <c:pt idx="1167">
                  <c:v>31.376000000000001</c:v>
                </c:pt>
                <c:pt idx="1168">
                  <c:v>31.12</c:v>
                </c:pt>
                <c:pt idx="1169">
                  <c:v>30.719000000000001</c:v>
                </c:pt>
                <c:pt idx="1170">
                  <c:v>29.984999999999999</c:v>
                </c:pt>
                <c:pt idx="1171">
                  <c:v>31.786999999999999</c:v>
                </c:pt>
                <c:pt idx="1172">
                  <c:v>31.971</c:v>
                </c:pt>
                <c:pt idx="1173">
                  <c:v>30.257999999999999</c:v>
                </c:pt>
                <c:pt idx="1174">
                  <c:v>30.562999999999999</c:v>
                </c:pt>
                <c:pt idx="1175">
                  <c:v>30.581</c:v>
                </c:pt>
                <c:pt idx="1176">
                  <c:v>31.343</c:v>
                </c:pt>
                <c:pt idx="1177">
                  <c:v>31.033999999999999</c:v>
                </c:pt>
                <c:pt idx="1178">
                  <c:v>30.181000000000001</c:v>
                </c:pt>
                <c:pt idx="1179">
                  <c:v>31.334</c:v>
                </c:pt>
                <c:pt idx="1180">
                  <c:v>30.132999999999999</c:v>
                </c:pt>
                <c:pt idx="1181">
                  <c:v>30.667999999999999</c:v>
                </c:pt>
                <c:pt idx="1182">
                  <c:v>31.774000000000001</c:v>
                </c:pt>
                <c:pt idx="1183">
                  <c:v>31.254999999999999</c:v>
                </c:pt>
                <c:pt idx="1184">
                  <c:v>31.908000000000001</c:v>
                </c:pt>
                <c:pt idx="1185">
                  <c:v>30.812000000000001</c:v>
                </c:pt>
                <c:pt idx="1186">
                  <c:v>30.687000000000001</c:v>
                </c:pt>
                <c:pt idx="1187">
                  <c:v>30.904</c:v>
                </c:pt>
                <c:pt idx="1188">
                  <c:v>30.707999999999998</c:v>
                </c:pt>
                <c:pt idx="1189">
                  <c:v>30.477</c:v>
                </c:pt>
                <c:pt idx="1190">
                  <c:v>30.457999999999998</c:v>
                </c:pt>
                <c:pt idx="1191">
                  <c:v>30.052</c:v>
                </c:pt>
                <c:pt idx="1192">
                  <c:v>31.611000000000001</c:v>
                </c:pt>
                <c:pt idx="1193">
                  <c:v>31.169</c:v>
                </c:pt>
                <c:pt idx="1194">
                  <c:v>30.756</c:v>
                </c:pt>
                <c:pt idx="1195">
                  <c:v>31.637</c:v>
                </c:pt>
                <c:pt idx="1196">
                  <c:v>31.992999999999999</c:v>
                </c:pt>
                <c:pt idx="1197">
                  <c:v>31.811</c:v>
                </c:pt>
                <c:pt idx="1198">
                  <c:v>32.191000000000003</c:v>
                </c:pt>
                <c:pt idx="1199">
                  <c:v>31.684999999999999</c:v>
                </c:pt>
              </c:numCache>
            </c:numRef>
          </c:yVal>
        </c:ser>
        <c:ser>
          <c:idx val="3"/>
          <c:order val="3"/>
          <c:tx>
            <c:strRef>
              <c:f>Sheet1!$V$1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Sheet1!$V$2:$V$1202</c:f>
              <c:numCache>
                <c:formatCode>General</c:formatCode>
                <c:ptCount val="1201"/>
              </c:numCache>
            </c:numRef>
          </c:yVal>
        </c:ser>
        <c:axId val="151772160"/>
        <c:axId val="151778048"/>
      </c:scatterChart>
      <c:valAx>
        <c:axId val="151772160"/>
        <c:scaling>
          <c:orientation val="minMax"/>
        </c:scaling>
        <c:axPos val="b"/>
        <c:numFmt formatCode="General" sourceLinked="1"/>
        <c:tickLblPos val="nextTo"/>
        <c:crossAx val="151778048"/>
        <c:crosses val="autoZero"/>
        <c:crossBetween val="midCat"/>
      </c:valAx>
      <c:valAx>
        <c:axId val="151778048"/>
        <c:scaling>
          <c:orientation val="minMax"/>
        </c:scaling>
        <c:axPos val="l"/>
        <c:numFmt formatCode="General" sourceLinked="1"/>
        <c:tickLblPos val="nextTo"/>
        <c:crossAx val="1517721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51.405999999999999</c:v>
                </c:pt>
                <c:pt idx="601">
                  <c:v>49.947000000000003</c:v>
                </c:pt>
                <c:pt idx="602">
                  <c:v>49.93</c:v>
                </c:pt>
                <c:pt idx="603">
                  <c:v>50.676000000000002</c:v>
                </c:pt>
                <c:pt idx="604">
                  <c:v>50.567999999999998</c:v>
                </c:pt>
                <c:pt idx="605">
                  <c:v>49.137</c:v>
                </c:pt>
                <c:pt idx="606">
                  <c:v>48.473999999999997</c:v>
                </c:pt>
                <c:pt idx="607">
                  <c:v>48.341000000000001</c:v>
                </c:pt>
                <c:pt idx="608">
                  <c:v>49.747999999999998</c:v>
                </c:pt>
                <c:pt idx="609">
                  <c:v>48.98</c:v>
                </c:pt>
                <c:pt idx="610">
                  <c:v>49.545000000000002</c:v>
                </c:pt>
                <c:pt idx="611">
                  <c:v>49.402000000000001</c:v>
                </c:pt>
                <c:pt idx="612">
                  <c:v>50.308999999999997</c:v>
                </c:pt>
                <c:pt idx="613">
                  <c:v>49.930999999999997</c:v>
                </c:pt>
                <c:pt idx="614">
                  <c:v>49.203000000000003</c:v>
                </c:pt>
                <c:pt idx="615">
                  <c:v>48.716999999999999</c:v>
                </c:pt>
                <c:pt idx="616">
                  <c:v>47.976999999999997</c:v>
                </c:pt>
                <c:pt idx="617">
                  <c:v>47.497</c:v>
                </c:pt>
                <c:pt idx="618">
                  <c:v>47.828000000000003</c:v>
                </c:pt>
                <c:pt idx="619">
                  <c:v>46.502000000000002</c:v>
                </c:pt>
                <c:pt idx="620">
                  <c:v>47.485999999999997</c:v>
                </c:pt>
                <c:pt idx="621">
                  <c:v>49.548999999999999</c:v>
                </c:pt>
                <c:pt idx="622">
                  <c:v>48.259</c:v>
                </c:pt>
                <c:pt idx="623">
                  <c:v>48.034999999999997</c:v>
                </c:pt>
                <c:pt idx="624">
                  <c:v>49.673000000000002</c:v>
                </c:pt>
                <c:pt idx="625">
                  <c:v>49.04</c:v>
                </c:pt>
                <c:pt idx="626">
                  <c:v>48.95</c:v>
                </c:pt>
                <c:pt idx="627">
                  <c:v>48.683</c:v>
                </c:pt>
                <c:pt idx="628">
                  <c:v>47.607999999999997</c:v>
                </c:pt>
                <c:pt idx="629">
                  <c:v>48.494</c:v>
                </c:pt>
                <c:pt idx="630">
                  <c:v>49.008000000000003</c:v>
                </c:pt>
                <c:pt idx="631">
                  <c:v>49.692</c:v>
                </c:pt>
                <c:pt idx="632">
                  <c:v>47.195999999999998</c:v>
                </c:pt>
                <c:pt idx="633">
                  <c:v>49.308999999999997</c:v>
                </c:pt>
                <c:pt idx="634">
                  <c:v>46.463999999999999</c:v>
                </c:pt>
                <c:pt idx="635">
                  <c:v>47.765999999999998</c:v>
                </c:pt>
                <c:pt idx="636">
                  <c:v>47.890999999999998</c:v>
                </c:pt>
                <c:pt idx="637">
                  <c:v>48.167000000000002</c:v>
                </c:pt>
                <c:pt idx="638">
                  <c:v>47.572000000000003</c:v>
                </c:pt>
                <c:pt idx="639">
                  <c:v>48.128999999999998</c:v>
                </c:pt>
                <c:pt idx="640">
                  <c:v>50.115000000000002</c:v>
                </c:pt>
                <c:pt idx="641">
                  <c:v>49.161000000000001</c:v>
                </c:pt>
                <c:pt idx="642">
                  <c:v>49.610999999999997</c:v>
                </c:pt>
                <c:pt idx="643">
                  <c:v>47.597999999999999</c:v>
                </c:pt>
                <c:pt idx="644">
                  <c:v>48.929000000000002</c:v>
                </c:pt>
                <c:pt idx="645">
                  <c:v>48.018999999999998</c:v>
                </c:pt>
                <c:pt idx="646">
                  <c:v>47.991999999999997</c:v>
                </c:pt>
                <c:pt idx="647">
                  <c:v>45.165999999999997</c:v>
                </c:pt>
                <c:pt idx="648">
                  <c:v>44.74</c:v>
                </c:pt>
                <c:pt idx="649">
                  <c:v>46.268000000000001</c:v>
                </c:pt>
                <c:pt idx="650">
                  <c:v>46.506999999999998</c:v>
                </c:pt>
                <c:pt idx="651">
                  <c:v>47.447000000000003</c:v>
                </c:pt>
                <c:pt idx="652">
                  <c:v>48.756</c:v>
                </c:pt>
                <c:pt idx="653">
                  <c:v>48.308999999999997</c:v>
                </c:pt>
                <c:pt idx="654">
                  <c:v>46.442</c:v>
                </c:pt>
                <c:pt idx="655">
                  <c:v>46.863</c:v>
                </c:pt>
                <c:pt idx="656">
                  <c:v>47.493000000000002</c:v>
                </c:pt>
                <c:pt idx="657">
                  <c:v>47.137</c:v>
                </c:pt>
                <c:pt idx="658">
                  <c:v>47.453000000000003</c:v>
                </c:pt>
                <c:pt idx="659">
                  <c:v>47.061999999999998</c:v>
                </c:pt>
                <c:pt idx="660">
                  <c:v>48.213999999999999</c:v>
                </c:pt>
                <c:pt idx="661">
                  <c:v>47.55</c:v>
                </c:pt>
                <c:pt idx="662">
                  <c:v>47.734999999999999</c:v>
                </c:pt>
                <c:pt idx="663">
                  <c:v>48.78</c:v>
                </c:pt>
                <c:pt idx="664">
                  <c:v>47.906999999999996</c:v>
                </c:pt>
                <c:pt idx="665">
                  <c:v>48.08</c:v>
                </c:pt>
                <c:pt idx="666">
                  <c:v>47.871000000000002</c:v>
                </c:pt>
                <c:pt idx="667">
                  <c:v>48.218000000000004</c:v>
                </c:pt>
                <c:pt idx="668">
                  <c:v>46.545000000000002</c:v>
                </c:pt>
                <c:pt idx="669">
                  <c:v>48.59</c:v>
                </c:pt>
                <c:pt idx="670">
                  <c:v>47.853999999999999</c:v>
                </c:pt>
                <c:pt idx="671">
                  <c:v>48.168999999999997</c:v>
                </c:pt>
                <c:pt idx="672">
                  <c:v>47.957000000000001</c:v>
                </c:pt>
                <c:pt idx="673">
                  <c:v>50.887999999999998</c:v>
                </c:pt>
                <c:pt idx="674">
                  <c:v>49.802999999999997</c:v>
                </c:pt>
                <c:pt idx="675">
                  <c:v>50.241999999999997</c:v>
                </c:pt>
                <c:pt idx="676">
                  <c:v>48.16</c:v>
                </c:pt>
                <c:pt idx="677">
                  <c:v>49.414000000000001</c:v>
                </c:pt>
                <c:pt idx="678">
                  <c:v>48.082000000000001</c:v>
                </c:pt>
                <c:pt idx="679">
                  <c:v>48.497999999999998</c:v>
                </c:pt>
                <c:pt idx="680">
                  <c:v>47.335000000000001</c:v>
                </c:pt>
                <c:pt idx="681">
                  <c:v>47.192</c:v>
                </c:pt>
                <c:pt idx="682">
                  <c:v>47.13</c:v>
                </c:pt>
                <c:pt idx="683">
                  <c:v>49.134999999999998</c:v>
                </c:pt>
                <c:pt idx="684">
                  <c:v>48.755000000000003</c:v>
                </c:pt>
                <c:pt idx="685">
                  <c:v>50.026000000000003</c:v>
                </c:pt>
                <c:pt idx="686">
                  <c:v>48.603999999999999</c:v>
                </c:pt>
                <c:pt idx="687">
                  <c:v>48.271999999999998</c:v>
                </c:pt>
                <c:pt idx="688">
                  <c:v>48.348999999999997</c:v>
                </c:pt>
                <c:pt idx="689">
                  <c:v>47.289000000000001</c:v>
                </c:pt>
                <c:pt idx="690">
                  <c:v>47.389000000000003</c:v>
                </c:pt>
                <c:pt idx="691">
                  <c:v>47.414999999999999</c:v>
                </c:pt>
                <c:pt idx="692">
                  <c:v>49.908999999999999</c:v>
                </c:pt>
                <c:pt idx="693">
                  <c:v>51.11</c:v>
                </c:pt>
                <c:pt idx="694">
                  <c:v>49.033999999999999</c:v>
                </c:pt>
                <c:pt idx="695">
                  <c:v>46.978000000000002</c:v>
                </c:pt>
                <c:pt idx="696">
                  <c:v>46.960999999999999</c:v>
                </c:pt>
                <c:pt idx="697">
                  <c:v>46.88</c:v>
                </c:pt>
                <c:pt idx="698">
                  <c:v>45.542000000000002</c:v>
                </c:pt>
                <c:pt idx="699">
                  <c:v>47.926000000000002</c:v>
                </c:pt>
                <c:pt idx="700">
                  <c:v>45.526000000000003</c:v>
                </c:pt>
                <c:pt idx="701">
                  <c:v>46.475999999999999</c:v>
                </c:pt>
                <c:pt idx="702">
                  <c:v>46.673000000000002</c:v>
                </c:pt>
                <c:pt idx="703">
                  <c:v>46.802999999999997</c:v>
                </c:pt>
                <c:pt idx="704">
                  <c:v>45.83</c:v>
                </c:pt>
                <c:pt idx="705">
                  <c:v>47.378</c:v>
                </c:pt>
                <c:pt idx="706">
                  <c:v>47.465000000000003</c:v>
                </c:pt>
                <c:pt idx="707">
                  <c:v>46.654000000000003</c:v>
                </c:pt>
                <c:pt idx="708">
                  <c:v>48.896000000000001</c:v>
                </c:pt>
                <c:pt idx="709">
                  <c:v>49.22</c:v>
                </c:pt>
                <c:pt idx="710">
                  <c:v>49.598999999999997</c:v>
                </c:pt>
                <c:pt idx="711">
                  <c:v>46.295999999999999</c:v>
                </c:pt>
                <c:pt idx="712">
                  <c:v>45.584000000000003</c:v>
                </c:pt>
                <c:pt idx="713">
                  <c:v>48.497</c:v>
                </c:pt>
                <c:pt idx="714">
                  <c:v>47.36</c:v>
                </c:pt>
                <c:pt idx="715">
                  <c:v>46.088000000000001</c:v>
                </c:pt>
                <c:pt idx="716">
                  <c:v>48.26</c:v>
                </c:pt>
                <c:pt idx="717">
                  <c:v>46.423999999999999</c:v>
                </c:pt>
                <c:pt idx="718">
                  <c:v>45.226999999999997</c:v>
                </c:pt>
                <c:pt idx="719">
                  <c:v>46.737000000000002</c:v>
                </c:pt>
                <c:pt idx="720">
                  <c:v>47.569000000000003</c:v>
                </c:pt>
                <c:pt idx="721">
                  <c:v>46.933</c:v>
                </c:pt>
                <c:pt idx="722">
                  <c:v>47.637</c:v>
                </c:pt>
                <c:pt idx="723">
                  <c:v>48.533000000000001</c:v>
                </c:pt>
                <c:pt idx="724">
                  <c:v>48.963000000000001</c:v>
                </c:pt>
                <c:pt idx="725">
                  <c:v>48.179000000000002</c:v>
                </c:pt>
                <c:pt idx="726">
                  <c:v>48.802999999999997</c:v>
                </c:pt>
                <c:pt idx="727">
                  <c:v>49.542000000000002</c:v>
                </c:pt>
                <c:pt idx="728">
                  <c:v>47.582999999999998</c:v>
                </c:pt>
                <c:pt idx="729">
                  <c:v>49.442</c:v>
                </c:pt>
                <c:pt idx="730">
                  <c:v>48.847999999999999</c:v>
                </c:pt>
                <c:pt idx="731">
                  <c:v>49.45</c:v>
                </c:pt>
                <c:pt idx="732">
                  <c:v>49.426000000000002</c:v>
                </c:pt>
                <c:pt idx="733">
                  <c:v>48.588999999999999</c:v>
                </c:pt>
                <c:pt idx="734">
                  <c:v>48.896000000000001</c:v>
                </c:pt>
                <c:pt idx="735">
                  <c:v>51.877000000000002</c:v>
                </c:pt>
                <c:pt idx="736">
                  <c:v>50.807000000000002</c:v>
                </c:pt>
                <c:pt idx="737">
                  <c:v>50.505000000000003</c:v>
                </c:pt>
                <c:pt idx="738">
                  <c:v>50.244</c:v>
                </c:pt>
                <c:pt idx="739">
                  <c:v>49.082000000000001</c:v>
                </c:pt>
                <c:pt idx="740">
                  <c:v>48.640999999999998</c:v>
                </c:pt>
                <c:pt idx="741">
                  <c:v>50.469000000000001</c:v>
                </c:pt>
                <c:pt idx="742">
                  <c:v>48.753</c:v>
                </c:pt>
                <c:pt idx="743">
                  <c:v>47.241999999999997</c:v>
                </c:pt>
                <c:pt idx="744">
                  <c:v>48.191000000000003</c:v>
                </c:pt>
                <c:pt idx="745">
                  <c:v>48.98</c:v>
                </c:pt>
                <c:pt idx="746">
                  <c:v>48.326999999999998</c:v>
                </c:pt>
                <c:pt idx="747">
                  <c:v>49.640999999999998</c:v>
                </c:pt>
                <c:pt idx="748">
                  <c:v>49.408000000000001</c:v>
                </c:pt>
                <c:pt idx="749">
                  <c:v>49.944000000000003</c:v>
                </c:pt>
                <c:pt idx="750">
                  <c:v>51.295999999999999</c:v>
                </c:pt>
                <c:pt idx="751">
                  <c:v>50.932000000000002</c:v>
                </c:pt>
                <c:pt idx="752">
                  <c:v>48.792000000000002</c:v>
                </c:pt>
                <c:pt idx="753">
                  <c:v>47.338000000000001</c:v>
                </c:pt>
                <c:pt idx="754">
                  <c:v>48.536000000000001</c:v>
                </c:pt>
                <c:pt idx="755">
                  <c:v>48.723999999999997</c:v>
                </c:pt>
                <c:pt idx="756">
                  <c:v>49.286000000000001</c:v>
                </c:pt>
                <c:pt idx="757">
                  <c:v>47.93</c:v>
                </c:pt>
                <c:pt idx="758">
                  <c:v>50.101999999999997</c:v>
                </c:pt>
                <c:pt idx="759">
                  <c:v>48.685000000000002</c:v>
                </c:pt>
                <c:pt idx="760">
                  <c:v>49.540999999999997</c:v>
                </c:pt>
                <c:pt idx="761">
                  <c:v>49.075000000000003</c:v>
                </c:pt>
                <c:pt idx="762">
                  <c:v>48.536999999999999</c:v>
                </c:pt>
                <c:pt idx="763">
                  <c:v>48.244999999999997</c:v>
                </c:pt>
                <c:pt idx="764">
                  <c:v>50.046999999999997</c:v>
                </c:pt>
                <c:pt idx="765">
                  <c:v>50</c:v>
                </c:pt>
                <c:pt idx="766">
                  <c:v>47.536000000000001</c:v>
                </c:pt>
                <c:pt idx="767">
                  <c:v>49.093000000000004</c:v>
                </c:pt>
                <c:pt idx="768">
                  <c:v>49.890999999999998</c:v>
                </c:pt>
                <c:pt idx="769">
                  <c:v>48.25</c:v>
                </c:pt>
                <c:pt idx="770">
                  <c:v>48.018999999999998</c:v>
                </c:pt>
                <c:pt idx="771">
                  <c:v>46.112000000000002</c:v>
                </c:pt>
                <c:pt idx="772">
                  <c:v>48.401000000000003</c:v>
                </c:pt>
                <c:pt idx="773">
                  <c:v>47.88</c:v>
                </c:pt>
                <c:pt idx="774">
                  <c:v>49.79</c:v>
                </c:pt>
                <c:pt idx="775">
                  <c:v>49.962000000000003</c:v>
                </c:pt>
                <c:pt idx="776">
                  <c:v>48.067</c:v>
                </c:pt>
                <c:pt idx="777">
                  <c:v>47.624000000000002</c:v>
                </c:pt>
                <c:pt idx="778">
                  <c:v>47.866</c:v>
                </c:pt>
                <c:pt idx="779">
                  <c:v>47.015000000000001</c:v>
                </c:pt>
                <c:pt idx="780">
                  <c:v>46.621000000000002</c:v>
                </c:pt>
                <c:pt idx="781">
                  <c:v>47.969000000000001</c:v>
                </c:pt>
                <c:pt idx="782">
                  <c:v>46.673000000000002</c:v>
                </c:pt>
                <c:pt idx="783">
                  <c:v>47.518000000000001</c:v>
                </c:pt>
                <c:pt idx="784">
                  <c:v>46.601999999999997</c:v>
                </c:pt>
                <c:pt idx="785">
                  <c:v>46.829000000000001</c:v>
                </c:pt>
                <c:pt idx="786">
                  <c:v>49.103000000000002</c:v>
                </c:pt>
                <c:pt idx="787">
                  <c:v>48.847000000000001</c:v>
                </c:pt>
                <c:pt idx="788">
                  <c:v>47.115000000000002</c:v>
                </c:pt>
                <c:pt idx="789">
                  <c:v>48.567999999999998</c:v>
                </c:pt>
                <c:pt idx="790">
                  <c:v>48.082000000000001</c:v>
                </c:pt>
                <c:pt idx="791">
                  <c:v>49.779000000000003</c:v>
                </c:pt>
                <c:pt idx="792">
                  <c:v>48.243000000000002</c:v>
                </c:pt>
                <c:pt idx="793">
                  <c:v>47.645000000000003</c:v>
                </c:pt>
                <c:pt idx="794">
                  <c:v>47.247999999999998</c:v>
                </c:pt>
                <c:pt idx="795">
                  <c:v>45.456000000000003</c:v>
                </c:pt>
                <c:pt idx="796">
                  <c:v>48.234000000000002</c:v>
                </c:pt>
                <c:pt idx="797">
                  <c:v>48.267000000000003</c:v>
                </c:pt>
                <c:pt idx="798">
                  <c:v>48.298999999999999</c:v>
                </c:pt>
                <c:pt idx="799">
                  <c:v>49.029000000000003</c:v>
                </c:pt>
                <c:pt idx="800">
                  <c:v>50.207999999999998</c:v>
                </c:pt>
                <c:pt idx="801">
                  <c:v>49.459000000000003</c:v>
                </c:pt>
                <c:pt idx="802">
                  <c:v>50.502000000000002</c:v>
                </c:pt>
                <c:pt idx="803">
                  <c:v>50.895000000000003</c:v>
                </c:pt>
                <c:pt idx="804">
                  <c:v>50.773000000000003</c:v>
                </c:pt>
                <c:pt idx="805">
                  <c:v>50.145000000000003</c:v>
                </c:pt>
                <c:pt idx="806">
                  <c:v>50.546999999999997</c:v>
                </c:pt>
                <c:pt idx="807">
                  <c:v>48.889000000000003</c:v>
                </c:pt>
                <c:pt idx="808">
                  <c:v>49.399000000000001</c:v>
                </c:pt>
                <c:pt idx="809">
                  <c:v>48.265999999999998</c:v>
                </c:pt>
                <c:pt idx="810">
                  <c:v>47.59</c:v>
                </c:pt>
                <c:pt idx="811">
                  <c:v>46.741</c:v>
                </c:pt>
                <c:pt idx="812">
                  <c:v>46.023000000000003</c:v>
                </c:pt>
                <c:pt idx="813">
                  <c:v>46.023000000000003</c:v>
                </c:pt>
                <c:pt idx="814">
                  <c:v>45.835000000000001</c:v>
                </c:pt>
                <c:pt idx="815">
                  <c:v>46.209000000000003</c:v>
                </c:pt>
                <c:pt idx="816">
                  <c:v>47.206000000000003</c:v>
                </c:pt>
                <c:pt idx="817">
                  <c:v>45.713999999999999</c:v>
                </c:pt>
                <c:pt idx="818">
                  <c:v>44.737000000000002</c:v>
                </c:pt>
                <c:pt idx="819">
                  <c:v>44.451999999999998</c:v>
                </c:pt>
                <c:pt idx="820">
                  <c:v>45.661000000000001</c:v>
                </c:pt>
                <c:pt idx="821">
                  <c:v>44.643000000000001</c:v>
                </c:pt>
                <c:pt idx="822">
                  <c:v>46.125</c:v>
                </c:pt>
                <c:pt idx="823">
                  <c:v>45.137</c:v>
                </c:pt>
                <c:pt idx="824">
                  <c:v>46.866999999999997</c:v>
                </c:pt>
                <c:pt idx="825">
                  <c:v>48.933999999999997</c:v>
                </c:pt>
                <c:pt idx="826">
                  <c:v>49.197000000000003</c:v>
                </c:pt>
                <c:pt idx="827">
                  <c:v>48.426000000000002</c:v>
                </c:pt>
                <c:pt idx="828">
                  <c:v>48.639000000000003</c:v>
                </c:pt>
                <c:pt idx="829">
                  <c:v>48.076999999999998</c:v>
                </c:pt>
                <c:pt idx="830">
                  <c:v>48.194000000000003</c:v>
                </c:pt>
                <c:pt idx="831">
                  <c:v>47.762</c:v>
                </c:pt>
                <c:pt idx="832">
                  <c:v>48.28</c:v>
                </c:pt>
                <c:pt idx="833">
                  <c:v>47.133000000000003</c:v>
                </c:pt>
                <c:pt idx="834">
                  <c:v>49.503</c:v>
                </c:pt>
                <c:pt idx="835">
                  <c:v>48.984999999999999</c:v>
                </c:pt>
                <c:pt idx="836">
                  <c:v>48.454999999999998</c:v>
                </c:pt>
                <c:pt idx="837">
                  <c:v>48.540999999999997</c:v>
                </c:pt>
                <c:pt idx="838">
                  <c:v>50.000999999999998</c:v>
                </c:pt>
                <c:pt idx="839">
                  <c:v>50.835000000000001</c:v>
                </c:pt>
                <c:pt idx="840">
                  <c:v>50.966999999999999</c:v>
                </c:pt>
                <c:pt idx="841">
                  <c:v>51.692</c:v>
                </c:pt>
                <c:pt idx="842">
                  <c:v>49.725000000000001</c:v>
                </c:pt>
                <c:pt idx="843">
                  <c:v>48.82</c:v>
                </c:pt>
                <c:pt idx="844">
                  <c:v>47.713999999999999</c:v>
                </c:pt>
                <c:pt idx="845">
                  <c:v>48.462000000000003</c:v>
                </c:pt>
                <c:pt idx="846">
                  <c:v>47.773000000000003</c:v>
                </c:pt>
                <c:pt idx="847">
                  <c:v>49.286000000000001</c:v>
                </c:pt>
                <c:pt idx="848">
                  <c:v>47.604999999999997</c:v>
                </c:pt>
                <c:pt idx="849">
                  <c:v>49.28</c:v>
                </c:pt>
                <c:pt idx="850">
                  <c:v>46.923999999999999</c:v>
                </c:pt>
                <c:pt idx="851">
                  <c:v>48.786999999999999</c:v>
                </c:pt>
                <c:pt idx="852">
                  <c:v>47.968000000000004</c:v>
                </c:pt>
                <c:pt idx="853">
                  <c:v>48.39</c:v>
                </c:pt>
                <c:pt idx="854">
                  <c:v>50.648000000000003</c:v>
                </c:pt>
                <c:pt idx="855">
                  <c:v>49.332999999999998</c:v>
                </c:pt>
                <c:pt idx="856">
                  <c:v>50.290999999999997</c:v>
                </c:pt>
                <c:pt idx="857">
                  <c:v>50.116</c:v>
                </c:pt>
                <c:pt idx="858">
                  <c:v>48.811999999999998</c:v>
                </c:pt>
                <c:pt idx="859">
                  <c:v>49.377000000000002</c:v>
                </c:pt>
                <c:pt idx="860">
                  <c:v>49.875</c:v>
                </c:pt>
                <c:pt idx="861">
                  <c:v>50.365000000000002</c:v>
                </c:pt>
                <c:pt idx="862">
                  <c:v>50.134</c:v>
                </c:pt>
                <c:pt idx="863">
                  <c:v>48.683</c:v>
                </c:pt>
                <c:pt idx="864">
                  <c:v>48.137999999999998</c:v>
                </c:pt>
                <c:pt idx="865">
                  <c:v>48.491</c:v>
                </c:pt>
                <c:pt idx="866">
                  <c:v>46.600999999999999</c:v>
                </c:pt>
                <c:pt idx="867">
                  <c:v>50.118000000000002</c:v>
                </c:pt>
                <c:pt idx="868">
                  <c:v>50.594000000000001</c:v>
                </c:pt>
                <c:pt idx="869">
                  <c:v>50.302</c:v>
                </c:pt>
                <c:pt idx="870">
                  <c:v>48.58</c:v>
                </c:pt>
                <c:pt idx="871">
                  <c:v>47.470999999999997</c:v>
                </c:pt>
                <c:pt idx="872">
                  <c:v>48.725999999999999</c:v>
                </c:pt>
                <c:pt idx="873">
                  <c:v>48.640999999999998</c:v>
                </c:pt>
                <c:pt idx="874">
                  <c:v>47.854999999999997</c:v>
                </c:pt>
                <c:pt idx="875">
                  <c:v>48.12</c:v>
                </c:pt>
                <c:pt idx="876">
                  <c:v>47.951999999999998</c:v>
                </c:pt>
                <c:pt idx="877">
                  <c:v>47.302999999999997</c:v>
                </c:pt>
                <c:pt idx="878">
                  <c:v>47.24</c:v>
                </c:pt>
                <c:pt idx="879">
                  <c:v>47.655000000000001</c:v>
                </c:pt>
                <c:pt idx="880">
                  <c:v>49.195999999999998</c:v>
                </c:pt>
                <c:pt idx="881">
                  <c:v>49.225999999999999</c:v>
                </c:pt>
                <c:pt idx="882">
                  <c:v>48.722999999999999</c:v>
                </c:pt>
                <c:pt idx="883">
                  <c:v>48.76</c:v>
                </c:pt>
                <c:pt idx="884">
                  <c:v>49.945</c:v>
                </c:pt>
                <c:pt idx="885">
                  <c:v>49.981000000000002</c:v>
                </c:pt>
                <c:pt idx="886">
                  <c:v>49.402000000000001</c:v>
                </c:pt>
                <c:pt idx="887">
                  <c:v>50.572000000000003</c:v>
                </c:pt>
                <c:pt idx="888">
                  <c:v>51.494</c:v>
                </c:pt>
                <c:pt idx="889">
                  <c:v>47.764000000000003</c:v>
                </c:pt>
                <c:pt idx="890">
                  <c:v>49.174999999999997</c:v>
                </c:pt>
                <c:pt idx="891">
                  <c:v>48.186</c:v>
                </c:pt>
                <c:pt idx="892">
                  <c:v>49.734000000000002</c:v>
                </c:pt>
                <c:pt idx="893">
                  <c:v>47.01</c:v>
                </c:pt>
                <c:pt idx="894">
                  <c:v>48.201999999999998</c:v>
                </c:pt>
                <c:pt idx="895">
                  <c:v>48.381</c:v>
                </c:pt>
                <c:pt idx="896">
                  <c:v>51.143000000000001</c:v>
                </c:pt>
                <c:pt idx="897">
                  <c:v>51.259</c:v>
                </c:pt>
                <c:pt idx="898">
                  <c:v>50.537999999999997</c:v>
                </c:pt>
                <c:pt idx="899">
                  <c:v>48.24</c:v>
                </c:pt>
                <c:pt idx="900">
                  <c:v>48.863999999999997</c:v>
                </c:pt>
                <c:pt idx="901">
                  <c:v>48.588999999999999</c:v>
                </c:pt>
                <c:pt idx="902">
                  <c:v>48.161000000000001</c:v>
                </c:pt>
                <c:pt idx="903">
                  <c:v>47.088000000000001</c:v>
                </c:pt>
                <c:pt idx="904">
                  <c:v>48.283000000000001</c:v>
                </c:pt>
                <c:pt idx="905">
                  <c:v>49.636000000000003</c:v>
                </c:pt>
                <c:pt idx="906">
                  <c:v>49.002000000000002</c:v>
                </c:pt>
                <c:pt idx="907">
                  <c:v>48.478000000000002</c:v>
                </c:pt>
                <c:pt idx="908">
                  <c:v>48.936</c:v>
                </c:pt>
                <c:pt idx="909">
                  <c:v>49.506</c:v>
                </c:pt>
                <c:pt idx="910">
                  <c:v>49.927</c:v>
                </c:pt>
                <c:pt idx="911">
                  <c:v>50.96</c:v>
                </c:pt>
                <c:pt idx="912">
                  <c:v>51.125999999999998</c:v>
                </c:pt>
                <c:pt idx="913">
                  <c:v>48.573</c:v>
                </c:pt>
                <c:pt idx="914">
                  <c:v>49.731000000000002</c:v>
                </c:pt>
                <c:pt idx="915">
                  <c:v>49.744</c:v>
                </c:pt>
                <c:pt idx="916">
                  <c:v>49.182000000000002</c:v>
                </c:pt>
                <c:pt idx="917">
                  <c:v>49.326000000000001</c:v>
                </c:pt>
                <c:pt idx="918">
                  <c:v>48.087000000000003</c:v>
                </c:pt>
                <c:pt idx="919">
                  <c:v>48.325000000000003</c:v>
                </c:pt>
                <c:pt idx="920">
                  <c:v>47.56</c:v>
                </c:pt>
                <c:pt idx="921">
                  <c:v>48.73</c:v>
                </c:pt>
                <c:pt idx="922">
                  <c:v>50.518999999999998</c:v>
                </c:pt>
                <c:pt idx="923">
                  <c:v>48.875</c:v>
                </c:pt>
                <c:pt idx="924">
                  <c:v>50.098999999999997</c:v>
                </c:pt>
                <c:pt idx="925">
                  <c:v>50.753999999999998</c:v>
                </c:pt>
                <c:pt idx="926">
                  <c:v>49.976999999999997</c:v>
                </c:pt>
                <c:pt idx="927">
                  <c:v>49.773000000000003</c:v>
                </c:pt>
                <c:pt idx="928">
                  <c:v>48.345999999999997</c:v>
                </c:pt>
                <c:pt idx="929">
                  <c:v>50.456000000000003</c:v>
                </c:pt>
                <c:pt idx="930">
                  <c:v>51.119</c:v>
                </c:pt>
                <c:pt idx="931">
                  <c:v>51.027000000000001</c:v>
                </c:pt>
                <c:pt idx="932">
                  <c:v>49.103000000000002</c:v>
                </c:pt>
                <c:pt idx="933">
                  <c:v>49.478999999999999</c:v>
                </c:pt>
                <c:pt idx="934">
                  <c:v>47.646000000000001</c:v>
                </c:pt>
                <c:pt idx="935">
                  <c:v>49.551000000000002</c:v>
                </c:pt>
                <c:pt idx="936">
                  <c:v>51.036000000000001</c:v>
                </c:pt>
                <c:pt idx="937">
                  <c:v>48.412999999999997</c:v>
                </c:pt>
                <c:pt idx="938">
                  <c:v>50.661000000000001</c:v>
                </c:pt>
                <c:pt idx="939">
                  <c:v>52.765999999999998</c:v>
                </c:pt>
                <c:pt idx="940">
                  <c:v>50.472999999999999</c:v>
                </c:pt>
                <c:pt idx="941">
                  <c:v>50.313000000000002</c:v>
                </c:pt>
                <c:pt idx="942">
                  <c:v>51.13</c:v>
                </c:pt>
                <c:pt idx="943">
                  <c:v>50.518999999999998</c:v>
                </c:pt>
                <c:pt idx="944">
                  <c:v>49.442999999999998</c:v>
                </c:pt>
                <c:pt idx="945">
                  <c:v>50.972999999999999</c:v>
                </c:pt>
                <c:pt idx="946">
                  <c:v>51.548999999999999</c:v>
                </c:pt>
                <c:pt idx="947">
                  <c:v>49.652000000000001</c:v>
                </c:pt>
                <c:pt idx="948">
                  <c:v>48.817</c:v>
                </c:pt>
                <c:pt idx="949">
                  <c:v>53.031999999999996</c:v>
                </c:pt>
                <c:pt idx="950">
                  <c:v>51.98</c:v>
                </c:pt>
                <c:pt idx="951">
                  <c:v>50.26</c:v>
                </c:pt>
                <c:pt idx="952">
                  <c:v>49.02</c:v>
                </c:pt>
                <c:pt idx="953">
                  <c:v>50.389000000000003</c:v>
                </c:pt>
                <c:pt idx="954">
                  <c:v>50.244999999999997</c:v>
                </c:pt>
                <c:pt idx="955">
                  <c:v>50.075000000000003</c:v>
                </c:pt>
                <c:pt idx="956">
                  <c:v>49.97</c:v>
                </c:pt>
                <c:pt idx="957">
                  <c:v>47.93</c:v>
                </c:pt>
                <c:pt idx="958">
                  <c:v>50.042000000000002</c:v>
                </c:pt>
                <c:pt idx="959">
                  <c:v>51.234000000000002</c:v>
                </c:pt>
                <c:pt idx="960">
                  <c:v>50.914000000000001</c:v>
                </c:pt>
                <c:pt idx="961">
                  <c:v>48.783000000000001</c:v>
                </c:pt>
                <c:pt idx="962">
                  <c:v>51.921999999999997</c:v>
                </c:pt>
                <c:pt idx="963">
                  <c:v>48.965000000000003</c:v>
                </c:pt>
                <c:pt idx="964">
                  <c:v>48.915999999999997</c:v>
                </c:pt>
                <c:pt idx="965">
                  <c:v>48.637</c:v>
                </c:pt>
                <c:pt idx="966">
                  <c:v>49.426000000000002</c:v>
                </c:pt>
                <c:pt idx="967">
                  <c:v>47.817</c:v>
                </c:pt>
                <c:pt idx="968">
                  <c:v>48.415999999999997</c:v>
                </c:pt>
                <c:pt idx="969">
                  <c:v>47.353000000000002</c:v>
                </c:pt>
                <c:pt idx="970">
                  <c:v>47.345999999999997</c:v>
                </c:pt>
                <c:pt idx="971">
                  <c:v>48.356000000000002</c:v>
                </c:pt>
                <c:pt idx="972">
                  <c:v>48.112000000000002</c:v>
                </c:pt>
                <c:pt idx="973">
                  <c:v>48.113999999999997</c:v>
                </c:pt>
                <c:pt idx="974">
                  <c:v>47.530999999999999</c:v>
                </c:pt>
                <c:pt idx="975">
                  <c:v>49.654000000000003</c:v>
                </c:pt>
                <c:pt idx="976">
                  <c:v>48.323</c:v>
                </c:pt>
                <c:pt idx="977">
                  <c:v>48.277000000000001</c:v>
                </c:pt>
                <c:pt idx="978">
                  <c:v>50.567999999999998</c:v>
                </c:pt>
                <c:pt idx="979">
                  <c:v>50.683999999999997</c:v>
                </c:pt>
                <c:pt idx="980">
                  <c:v>51.558</c:v>
                </c:pt>
                <c:pt idx="981">
                  <c:v>51.46</c:v>
                </c:pt>
                <c:pt idx="982">
                  <c:v>49.38</c:v>
                </c:pt>
                <c:pt idx="983">
                  <c:v>48.918999999999997</c:v>
                </c:pt>
                <c:pt idx="984">
                  <c:v>49.713000000000001</c:v>
                </c:pt>
                <c:pt idx="985">
                  <c:v>48.536000000000001</c:v>
                </c:pt>
                <c:pt idx="986">
                  <c:v>49.057000000000002</c:v>
                </c:pt>
                <c:pt idx="987">
                  <c:v>48.264000000000003</c:v>
                </c:pt>
                <c:pt idx="988">
                  <c:v>49.396000000000001</c:v>
                </c:pt>
                <c:pt idx="989">
                  <c:v>50.701000000000001</c:v>
                </c:pt>
                <c:pt idx="990">
                  <c:v>49.841999999999999</c:v>
                </c:pt>
                <c:pt idx="991">
                  <c:v>48.274999999999999</c:v>
                </c:pt>
                <c:pt idx="992">
                  <c:v>48.543999999999997</c:v>
                </c:pt>
                <c:pt idx="993">
                  <c:v>47.195999999999998</c:v>
                </c:pt>
                <c:pt idx="994">
                  <c:v>49.238</c:v>
                </c:pt>
                <c:pt idx="995">
                  <c:v>47.024999999999999</c:v>
                </c:pt>
                <c:pt idx="996">
                  <c:v>46.862000000000002</c:v>
                </c:pt>
                <c:pt idx="997">
                  <c:v>48.902999999999999</c:v>
                </c:pt>
                <c:pt idx="998">
                  <c:v>50.13</c:v>
                </c:pt>
                <c:pt idx="999">
                  <c:v>49.695</c:v>
                </c:pt>
                <c:pt idx="1000">
                  <c:v>50.167000000000002</c:v>
                </c:pt>
                <c:pt idx="1001">
                  <c:v>50.716000000000001</c:v>
                </c:pt>
                <c:pt idx="1002">
                  <c:v>51.671999999999997</c:v>
                </c:pt>
                <c:pt idx="1003">
                  <c:v>50.787999999999997</c:v>
                </c:pt>
                <c:pt idx="1004">
                  <c:v>50.524000000000001</c:v>
                </c:pt>
                <c:pt idx="1005">
                  <c:v>51.494999999999997</c:v>
                </c:pt>
                <c:pt idx="1006">
                  <c:v>51.610999999999997</c:v>
                </c:pt>
                <c:pt idx="1007">
                  <c:v>50.677</c:v>
                </c:pt>
                <c:pt idx="1008">
                  <c:v>50.646000000000001</c:v>
                </c:pt>
                <c:pt idx="1009">
                  <c:v>48.892000000000003</c:v>
                </c:pt>
                <c:pt idx="1010">
                  <c:v>48.8</c:v>
                </c:pt>
                <c:pt idx="1011">
                  <c:v>48.645000000000003</c:v>
                </c:pt>
                <c:pt idx="1012">
                  <c:v>47.100999999999999</c:v>
                </c:pt>
                <c:pt idx="1013">
                  <c:v>47.058</c:v>
                </c:pt>
                <c:pt idx="1014">
                  <c:v>46.277999999999999</c:v>
                </c:pt>
                <c:pt idx="1015">
                  <c:v>47.765000000000001</c:v>
                </c:pt>
                <c:pt idx="1016">
                  <c:v>47.743000000000002</c:v>
                </c:pt>
                <c:pt idx="1017">
                  <c:v>47.488</c:v>
                </c:pt>
                <c:pt idx="1018">
                  <c:v>45.289000000000001</c:v>
                </c:pt>
                <c:pt idx="1019">
                  <c:v>47.186</c:v>
                </c:pt>
                <c:pt idx="1020">
                  <c:v>45.970999999999997</c:v>
                </c:pt>
                <c:pt idx="1021">
                  <c:v>46.777999999999999</c:v>
                </c:pt>
                <c:pt idx="1022">
                  <c:v>47.094000000000001</c:v>
                </c:pt>
                <c:pt idx="1023">
                  <c:v>48.35</c:v>
                </c:pt>
                <c:pt idx="1024">
                  <c:v>49.834000000000003</c:v>
                </c:pt>
                <c:pt idx="1025">
                  <c:v>47.3</c:v>
                </c:pt>
                <c:pt idx="1026">
                  <c:v>47.494999999999997</c:v>
                </c:pt>
                <c:pt idx="1027">
                  <c:v>48.551000000000002</c:v>
                </c:pt>
                <c:pt idx="1028">
                  <c:v>48.695</c:v>
                </c:pt>
                <c:pt idx="1029">
                  <c:v>49.808</c:v>
                </c:pt>
                <c:pt idx="1030">
                  <c:v>49.244</c:v>
                </c:pt>
                <c:pt idx="1031">
                  <c:v>49.603000000000002</c:v>
                </c:pt>
                <c:pt idx="1032">
                  <c:v>48.439</c:v>
                </c:pt>
                <c:pt idx="1033">
                  <c:v>49.031999999999996</c:v>
                </c:pt>
                <c:pt idx="1034">
                  <c:v>48.488999999999997</c:v>
                </c:pt>
                <c:pt idx="1035">
                  <c:v>49.973999999999997</c:v>
                </c:pt>
                <c:pt idx="1036">
                  <c:v>49.552999999999997</c:v>
                </c:pt>
                <c:pt idx="1037">
                  <c:v>50.856999999999999</c:v>
                </c:pt>
                <c:pt idx="1038">
                  <c:v>50.194000000000003</c:v>
                </c:pt>
                <c:pt idx="1039">
                  <c:v>49.613</c:v>
                </c:pt>
                <c:pt idx="1040">
                  <c:v>50.593000000000004</c:v>
                </c:pt>
                <c:pt idx="1041">
                  <c:v>50.441000000000003</c:v>
                </c:pt>
                <c:pt idx="1042">
                  <c:v>52.588999999999999</c:v>
                </c:pt>
                <c:pt idx="1043">
                  <c:v>52.146999999999998</c:v>
                </c:pt>
                <c:pt idx="1044">
                  <c:v>51.819000000000003</c:v>
                </c:pt>
                <c:pt idx="1045">
                  <c:v>49.911999999999999</c:v>
                </c:pt>
                <c:pt idx="1046">
                  <c:v>50.156999999999996</c:v>
                </c:pt>
                <c:pt idx="1047">
                  <c:v>49.375</c:v>
                </c:pt>
                <c:pt idx="1048">
                  <c:v>50.482999999999997</c:v>
                </c:pt>
                <c:pt idx="1049">
                  <c:v>48.898000000000003</c:v>
                </c:pt>
                <c:pt idx="1050">
                  <c:v>48.651000000000003</c:v>
                </c:pt>
                <c:pt idx="1051">
                  <c:v>47.256999999999998</c:v>
                </c:pt>
                <c:pt idx="1052">
                  <c:v>48.003</c:v>
                </c:pt>
                <c:pt idx="1053">
                  <c:v>47.347000000000001</c:v>
                </c:pt>
                <c:pt idx="1054">
                  <c:v>48.226999999999997</c:v>
                </c:pt>
                <c:pt idx="1055">
                  <c:v>49.731000000000002</c:v>
                </c:pt>
                <c:pt idx="1056">
                  <c:v>48.856999999999999</c:v>
                </c:pt>
                <c:pt idx="1057">
                  <c:v>49.954999999999998</c:v>
                </c:pt>
                <c:pt idx="1058">
                  <c:v>50.844999999999999</c:v>
                </c:pt>
                <c:pt idx="1059">
                  <c:v>49.475999999999999</c:v>
                </c:pt>
                <c:pt idx="1060">
                  <c:v>50.594999999999999</c:v>
                </c:pt>
                <c:pt idx="1061">
                  <c:v>50.542999999999999</c:v>
                </c:pt>
                <c:pt idx="1062">
                  <c:v>49.466000000000001</c:v>
                </c:pt>
                <c:pt idx="1063">
                  <c:v>50.192</c:v>
                </c:pt>
                <c:pt idx="1064">
                  <c:v>50.972999999999999</c:v>
                </c:pt>
                <c:pt idx="1065">
                  <c:v>50.253</c:v>
                </c:pt>
                <c:pt idx="1066">
                  <c:v>49.789000000000001</c:v>
                </c:pt>
                <c:pt idx="1067">
                  <c:v>50.738</c:v>
                </c:pt>
                <c:pt idx="1068">
                  <c:v>50.423999999999999</c:v>
                </c:pt>
                <c:pt idx="1069">
                  <c:v>52.286999999999999</c:v>
                </c:pt>
                <c:pt idx="1070">
                  <c:v>51.113</c:v>
                </c:pt>
                <c:pt idx="1071">
                  <c:v>49.030999999999999</c:v>
                </c:pt>
                <c:pt idx="1072">
                  <c:v>49.338000000000001</c:v>
                </c:pt>
                <c:pt idx="1073">
                  <c:v>47.524000000000001</c:v>
                </c:pt>
                <c:pt idx="1074">
                  <c:v>49.018999999999998</c:v>
                </c:pt>
                <c:pt idx="1075">
                  <c:v>48.295000000000002</c:v>
                </c:pt>
                <c:pt idx="1076">
                  <c:v>48.701000000000001</c:v>
                </c:pt>
                <c:pt idx="1077">
                  <c:v>50.670999999999999</c:v>
                </c:pt>
                <c:pt idx="1078">
                  <c:v>50.920999999999999</c:v>
                </c:pt>
                <c:pt idx="1079">
                  <c:v>49.762999999999998</c:v>
                </c:pt>
                <c:pt idx="1080">
                  <c:v>49.268000000000001</c:v>
                </c:pt>
                <c:pt idx="1081">
                  <c:v>49.795999999999999</c:v>
                </c:pt>
                <c:pt idx="1082">
                  <c:v>50.030999999999999</c:v>
                </c:pt>
                <c:pt idx="1083">
                  <c:v>50.774000000000001</c:v>
                </c:pt>
                <c:pt idx="1084">
                  <c:v>48.414999999999999</c:v>
                </c:pt>
                <c:pt idx="1085">
                  <c:v>48.648000000000003</c:v>
                </c:pt>
                <c:pt idx="1086">
                  <c:v>48.698</c:v>
                </c:pt>
                <c:pt idx="1087">
                  <c:v>48.521000000000001</c:v>
                </c:pt>
                <c:pt idx="1088">
                  <c:v>50.755000000000003</c:v>
                </c:pt>
                <c:pt idx="1089">
                  <c:v>50.283000000000001</c:v>
                </c:pt>
                <c:pt idx="1090">
                  <c:v>49.463000000000001</c:v>
                </c:pt>
                <c:pt idx="1091">
                  <c:v>48.625999999999998</c:v>
                </c:pt>
                <c:pt idx="1092">
                  <c:v>48.125999999999998</c:v>
                </c:pt>
                <c:pt idx="1093">
                  <c:v>48.374000000000002</c:v>
                </c:pt>
                <c:pt idx="1094">
                  <c:v>48.088999999999999</c:v>
                </c:pt>
                <c:pt idx="1095">
                  <c:v>49.164000000000001</c:v>
                </c:pt>
                <c:pt idx="1096">
                  <c:v>50.539000000000001</c:v>
                </c:pt>
                <c:pt idx="1097">
                  <c:v>48.776000000000003</c:v>
                </c:pt>
                <c:pt idx="1098">
                  <c:v>47.923000000000002</c:v>
                </c:pt>
                <c:pt idx="1099">
                  <c:v>49.459000000000003</c:v>
                </c:pt>
                <c:pt idx="1100">
                  <c:v>46.686999999999998</c:v>
                </c:pt>
                <c:pt idx="1101">
                  <c:v>50.496000000000002</c:v>
                </c:pt>
                <c:pt idx="1102">
                  <c:v>47.747</c:v>
                </c:pt>
                <c:pt idx="1103">
                  <c:v>46.537999999999997</c:v>
                </c:pt>
                <c:pt idx="1104">
                  <c:v>47.996000000000002</c:v>
                </c:pt>
                <c:pt idx="1105">
                  <c:v>46.719000000000001</c:v>
                </c:pt>
                <c:pt idx="1106">
                  <c:v>48.704000000000001</c:v>
                </c:pt>
                <c:pt idx="1107">
                  <c:v>47.295999999999999</c:v>
                </c:pt>
                <c:pt idx="1108">
                  <c:v>48.34</c:v>
                </c:pt>
                <c:pt idx="1109">
                  <c:v>46.481999999999999</c:v>
                </c:pt>
                <c:pt idx="1110">
                  <c:v>48.899000000000001</c:v>
                </c:pt>
                <c:pt idx="1111">
                  <c:v>46.079000000000001</c:v>
                </c:pt>
                <c:pt idx="1112">
                  <c:v>45.878</c:v>
                </c:pt>
                <c:pt idx="1113">
                  <c:v>44.664999999999999</c:v>
                </c:pt>
                <c:pt idx="1114">
                  <c:v>47.892000000000003</c:v>
                </c:pt>
                <c:pt idx="1115">
                  <c:v>45.293999999999997</c:v>
                </c:pt>
                <c:pt idx="1116">
                  <c:v>45.664999999999999</c:v>
                </c:pt>
                <c:pt idx="1117">
                  <c:v>44.863</c:v>
                </c:pt>
                <c:pt idx="1118">
                  <c:v>48.226999999999997</c:v>
                </c:pt>
                <c:pt idx="1119">
                  <c:v>47.518999999999998</c:v>
                </c:pt>
                <c:pt idx="1120">
                  <c:v>48.381999999999998</c:v>
                </c:pt>
                <c:pt idx="1121">
                  <c:v>48.250999999999998</c:v>
                </c:pt>
                <c:pt idx="1122">
                  <c:v>48.427</c:v>
                </c:pt>
                <c:pt idx="1123">
                  <c:v>47.716999999999999</c:v>
                </c:pt>
                <c:pt idx="1124">
                  <c:v>47.262999999999998</c:v>
                </c:pt>
                <c:pt idx="1125">
                  <c:v>50.012</c:v>
                </c:pt>
                <c:pt idx="1126">
                  <c:v>48.463000000000001</c:v>
                </c:pt>
                <c:pt idx="1127">
                  <c:v>48.737000000000002</c:v>
                </c:pt>
                <c:pt idx="1128">
                  <c:v>47.34</c:v>
                </c:pt>
                <c:pt idx="1129">
                  <c:v>46.405999999999999</c:v>
                </c:pt>
                <c:pt idx="1130">
                  <c:v>47.146000000000001</c:v>
                </c:pt>
                <c:pt idx="1131">
                  <c:v>47.375</c:v>
                </c:pt>
                <c:pt idx="1132">
                  <c:v>48.56</c:v>
                </c:pt>
                <c:pt idx="1133">
                  <c:v>48.34</c:v>
                </c:pt>
                <c:pt idx="1134">
                  <c:v>50.179000000000002</c:v>
                </c:pt>
                <c:pt idx="1135">
                  <c:v>48.871000000000002</c:v>
                </c:pt>
                <c:pt idx="1136">
                  <c:v>48.259</c:v>
                </c:pt>
                <c:pt idx="1137">
                  <c:v>48.768000000000001</c:v>
                </c:pt>
                <c:pt idx="1138">
                  <c:v>47.960999999999999</c:v>
                </c:pt>
                <c:pt idx="1139">
                  <c:v>51.076999999999998</c:v>
                </c:pt>
                <c:pt idx="1140">
                  <c:v>48.756999999999998</c:v>
                </c:pt>
                <c:pt idx="1141">
                  <c:v>48.055</c:v>
                </c:pt>
                <c:pt idx="1142">
                  <c:v>49.500999999999998</c:v>
                </c:pt>
                <c:pt idx="1143">
                  <c:v>49.146999999999998</c:v>
                </c:pt>
                <c:pt idx="1144">
                  <c:v>48.503999999999998</c:v>
                </c:pt>
                <c:pt idx="1145">
                  <c:v>48.765999999999998</c:v>
                </c:pt>
                <c:pt idx="1146">
                  <c:v>48.171999999999997</c:v>
                </c:pt>
                <c:pt idx="1147">
                  <c:v>49.357999999999997</c:v>
                </c:pt>
                <c:pt idx="1148">
                  <c:v>48.116999999999997</c:v>
                </c:pt>
                <c:pt idx="1149">
                  <c:v>46.103000000000002</c:v>
                </c:pt>
                <c:pt idx="1150">
                  <c:v>48.017000000000003</c:v>
                </c:pt>
                <c:pt idx="1151">
                  <c:v>49.110999999999997</c:v>
                </c:pt>
                <c:pt idx="1152">
                  <c:v>49.183999999999997</c:v>
                </c:pt>
                <c:pt idx="1153">
                  <c:v>47.832999999999998</c:v>
                </c:pt>
                <c:pt idx="1154">
                  <c:v>48.651000000000003</c:v>
                </c:pt>
                <c:pt idx="1155">
                  <c:v>48.213000000000001</c:v>
                </c:pt>
                <c:pt idx="1156">
                  <c:v>46.728999999999999</c:v>
                </c:pt>
                <c:pt idx="1157">
                  <c:v>46.207999999999998</c:v>
                </c:pt>
                <c:pt idx="1158">
                  <c:v>46.786000000000001</c:v>
                </c:pt>
                <c:pt idx="1159">
                  <c:v>45.234999999999999</c:v>
                </c:pt>
                <c:pt idx="1160">
                  <c:v>45.427</c:v>
                </c:pt>
                <c:pt idx="1161">
                  <c:v>46.715000000000003</c:v>
                </c:pt>
                <c:pt idx="1162">
                  <c:v>46.631</c:v>
                </c:pt>
                <c:pt idx="1163">
                  <c:v>47.462000000000003</c:v>
                </c:pt>
                <c:pt idx="1164">
                  <c:v>47.021000000000001</c:v>
                </c:pt>
                <c:pt idx="1165">
                  <c:v>48.988999999999997</c:v>
                </c:pt>
                <c:pt idx="1166">
                  <c:v>48.137999999999998</c:v>
                </c:pt>
                <c:pt idx="1167">
                  <c:v>48.890999999999998</c:v>
                </c:pt>
                <c:pt idx="1168">
                  <c:v>48.695999999999998</c:v>
                </c:pt>
                <c:pt idx="1169">
                  <c:v>49.628999999999998</c:v>
                </c:pt>
                <c:pt idx="1170">
                  <c:v>47.859000000000002</c:v>
                </c:pt>
                <c:pt idx="1171">
                  <c:v>47.06</c:v>
                </c:pt>
                <c:pt idx="1172">
                  <c:v>47.158000000000001</c:v>
                </c:pt>
                <c:pt idx="1173">
                  <c:v>49.052999999999997</c:v>
                </c:pt>
                <c:pt idx="1174">
                  <c:v>48.341999999999999</c:v>
                </c:pt>
                <c:pt idx="1175">
                  <c:v>48.152000000000001</c:v>
                </c:pt>
                <c:pt idx="1176">
                  <c:v>45.811</c:v>
                </c:pt>
                <c:pt idx="1177">
                  <c:v>47.314999999999998</c:v>
                </c:pt>
                <c:pt idx="1178">
                  <c:v>47.393000000000001</c:v>
                </c:pt>
                <c:pt idx="1179">
                  <c:v>47.116999999999997</c:v>
                </c:pt>
                <c:pt idx="1180">
                  <c:v>48.704999999999998</c:v>
                </c:pt>
                <c:pt idx="1181">
                  <c:v>47.747</c:v>
                </c:pt>
                <c:pt idx="1182">
                  <c:v>45.537999999999997</c:v>
                </c:pt>
                <c:pt idx="1183">
                  <c:v>44.966000000000001</c:v>
                </c:pt>
                <c:pt idx="1184">
                  <c:v>44.7</c:v>
                </c:pt>
                <c:pt idx="1185">
                  <c:v>44.448</c:v>
                </c:pt>
                <c:pt idx="1186">
                  <c:v>45.427999999999997</c:v>
                </c:pt>
                <c:pt idx="1187">
                  <c:v>45.158999999999999</c:v>
                </c:pt>
                <c:pt idx="1188">
                  <c:v>45.890999999999998</c:v>
                </c:pt>
                <c:pt idx="1189">
                  <c:v>45.018999999999998</c:v>
                </c:pt>
                <c:pt idx="1190">
                  <c:v>45.945</c:v>
                </c:pt>
                <c:pt idx="1191">
                  <c:v>44.713999999999999</c:v>
                </c:pt>
                <c:pt idx="1192">
                  <c:v>44.866</c:v>
                </c:pt>
                <c:pt idx="1193">
                  <c:v>45.424999999999997</c:v>
                </c:pt>
                <c:pt idx="1194">
                  <c:v>46.716000000000001</c:v>
                </c:pt>
                <c:pt idx="1195">
                  <c:v>43.531999999999996</c:v>
                </c:pt>
                <c:pt idx="1196">
                  <c:v>45.14</c:v>
                </c:pt>
                <c:pt idx="1197">
                  <c:v>45.844999999999999</c:v>
                </c:pt>
                <c:pt idx="1198">
                  <c:v>46.997999999999998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11.872999999999999</c:v>
                </c:pt>
                <c:pt idx="601">
                  <c:v>15.051</c:v>
                </c:pt>
                <c:pt idx="602">
                  <c:v>13.502000000000001</c:v>
                </c:pt>
                <c:pt idx="603">
                  <c:v>12.391</c:v>
                </c:pt>
                <c:pt idx="604">
                  <c:v>16.431999999999999</c:v>
                </c:pt>
                <c:pt idx="605">
                  <c:v>16.481999999999999</c:v>
                </c:pt>
                <c:pt idx="606">
                  <c:v>13.808999999999999</c:v>
                </c:pt>
                <c:pt idx="607">
                  <c:v>13.051</c:v>
                </c:pt>
                <c:pt idx="608">
                  <c:v>13.053000000000001</c:v>
                </c:pt>
                <c:pt idx="609">
                  <c:v>17.597000000000001</c:v>
                </c:pt>
                <c:pt idx="610">
                  <c:v>14.048999999999999</c:v>
                </c:pt>
                <c:pt idx="611">
                  <c:v>12.757999999999999</c:v>
                </c:pt>
                <c:pt idx="612">
                  <c:v>11.904</c:v>
                </c:pt>
                <c:pt idx="613">
                  <c:v>13.801</c:v>
                </c:pt>
                <c:pt idx="614">
                  <c:v>10.457000000000001</c:v>
                </c:pt>
                <c:pt idx="615">
                  <c:v>13.148999999999999</c:v>
                </c:pt>
                <c:pt idx="616">
                  <c:v>14.555999999999999</c:v>
                </c:pt>
                <c:pt idx="617">
                  <c:v>13.609</c:v>
                </c:pt>
                <c:pt idx="618">
                  <c:v>11.667999999999999</c:v>
                </c:pt>
                <c:pt idx="619">
                  <c:v>11.157</c:v>
                </c:pt>
                <c:pt idx="620">
                  <c:v>13.244</c:v>
                </c:pt>
                <c:pt idx="621">
                  <c:v>19.12</c:v>
                </c:pt>
                <c:pt idx="622">
                  <c:v>17.135000000000002</c:v>
                </c:pt>
                <c:pt idx="623">
                  <c:v>15.369</c:v>
                </c:pt>
                <c:pt idx="624">
                  <c:v>16.774000000000001</c:v>
                </c:pt>
                <c:pt idx="625">
                  <c:v>16.155000000000001</c:v>
                </c:pt>
                <c:pt idx="626">
                  <c:v>15.22</c:v>
                </c:pt>
                <c:pt idx="627">
                  <c:v>12.989000000000001</c:v>
                </c:pt>
                <c:pt idx="628">
                  <c:v>11.294</c:v>
                </c:pt>
                <c:pt idx="629">
                  <c:v>13.42</c:v>
                </c:pt>
                <c:pt idx="630">
                  <c:v>17.992000000000001</c:v>
                </c:pt>
                <c:pt idx="631">
                  <c:v>16.390999999999998</c:v>
                </c:pt>
                <c:pt idx="632">
                  <c:v>14.930999999999999</c:v>
                </c:pt>
                <c:pt idx="633">
                  <c:v>14.688000000000001</c:v>
                </c:pt>
                <c:pt idx="634">
                  <c:v>11.554</c:v>
                </c:pt>
                <c:pt idx="635">
                  <c:v>15.406000000000001</c:v>
                </c:pt>
                <c:pt idx="636">
                  <c:v>16.02</c:v>
                </c:pt>
                <c:pt idx="637">
                  <c:v>16.888999999999999</c:v>
                </c:pt>
                <c:pt idx="638">
                  <c:v>15.170999999999999</c:v>
                </c:pt>
                <c:pt idx="639">
                  <c:v>14.627000000000001</c:v>
                </c:pt>
                <c:pt idx="640">
                  <c:v>14.577</c:v>
                </c:pt>
                <c:pt idx="641">
                  <c:v>13.17</c:v>
                </c:pt>
                <c:pt idx="642">
                  <c:v>16.635999999999999</c:v>
                </c:pt>
                <c:pt idx="643">
                  <c:v>12.087999999999999</c:v>
                </c:pt>
                <c:pt idx="644">
                  <c:v>14.167999999999999</c:v>
                </c:pt>
                <c:pt idx="645">
                  <c:v>14.321999999999999</c:v>
                </c:pt>
                <c:pt idx="646">
                  <c:v>15.927</c:v>
                </c:pt>
                <c:pt idx="647">
                  <c:v>13.791</c:v>
                </c:pt>
                <c:pt idx="648">
                  <c:v>11.446999999999999</c:v>
                </c:pt>
                <c:pt idx="649">
                  <c:v>9.6530000000000005</c:v>
                </c:pt>
                <c:pt idx="650">
                  <c:v>10.414999999999999</c:v>
                </c:pt>
                <c:pt idx="651">
                  <c:v>11.702</c:v>
                </c:pt>
                <c:pt idx="652">
                  <c:v>12.074999999999999</c:v>
                </c:pt>
                <c:pt idx="653">
                  <c:v>11.365</c:v>
                </c:pt>
                <c:pt idx="654">
                  <c:v>11.754</c:v>
                </c:pt>
                <c:pt idx="655">
                  <c:v>10.617000000000001</c:v>
                </c:pt>
                <c:pt idx="656">
                  <c:v>9.6370000000000005</c:v>
                </c:pt>
                <c:pt idx="657">
                  <c:v>11.336</c:v>
                </c:pt>
                <c:pt idx="658">
                  <c:v>11.614000000000001</c:v>
                </c:pt>
                <c:pt idx="659">
                  <c:v>16.440000000000001</c:v>
                </c:pt>
                <c:pt idx="660">
                  <c:v>13.986000000000001</c:v>
                </c:pt>
                <c:pt idx="661">
                  <c:v>13.228</c:v>
                </c:pt>
                <c:pt idx="662">
                  <c:v>11.688000000000001</c:v>
                </c:pt>
                <c:pt idx="663">
                  <c:v>13.868</c:v>
                </c:pt>
                <c:pt idx="664">
                  <c:v>17.643999999999998</c:v>
                </c:pt>
                <c:pt idx="665">
                  <c:v>16.314</c:v>
                </c:pt>
                <c:pt idx="666">
                  <c:v>14.98</c:v>
                </c:pt>
                <c:pt idx="667">
                  <c:v>13.598000000000001</c:v>
                </c:pt>
                <c:pt idx="668">
                  <c:v>13.909000000000001</c:v>
                </c:pt>
                <c:pt idx="669">
                  <c:v>13.577</c:v>
                </c:pt>
                <c:pt idx="670">
                  <c:v>13.621</c:v>
                </c:pt>
                <c:pt idx="671">
                  <c:v>17.311</c:v>
                </c:pt>
                <c:pt idx="672">
                  <c:v>17.03</c:v>
                </c:pt>
                <c:pt idx="673">
                  <c:v>17.361000000000001</c:v>
                </c:pt>
                <c:pt idx="674">
                  <c:v>14.105</c:v>
                </c:pt>
                <c:pt idx="675">
                  <c:v>18.106000000000002</c:v>
                </c:pt>
                <c:pt idx="676">
                  <c:v>16.216000000000001</c:v>
                </c:pt>
                <c:pt idx="677">
                  <c:v>14.994</c:v>
                </c:pt>
                <c:pt idx="678">
                  <c:v>16.719000000000001</c:v>
                </c:pt>
                <c:pt idx="679">
                  <c:v>14.278</c:v>
                </c:pt>
                <c:pt idx="680">
                  <c:v>15.757999999999999</c:v>
                </c:pt>
                <c:pt idx="681">
                  <c:v>11.48</c:v>
                </c:pt>
                <c:pt idx="682">
                  <c:v>15.436</c:v>
                </c:pt>
                <c:pt idx="683">
                  <c:v>19.753</c:v>
                </c:pt>
                <c:pt idx="684">
                  <c:v>17.231000000000002</c:v>
                </c:pt>
                <c:pt idx="685">
                  <c:v>20.939</c:v>
                </c:pt>
                <c:pt idx="686">
                  <c:v>19.082000000000001</c:v>
                </c:pt>
                <c:pt idx="687">
                  <c:v>15.83</c:v>
                </c:pt>
                <c:pt idx="688">
                  <c:v>14.444000000000001</c:v>
                </c:pt>
                <c:pt idx="689">
                  <c:v>15.57</c:v>
                </c:pt>
                <c:pt idx="690">
                  <c:v>13.762</c:v>
                </c:pt>
                <c:pt idx="691">
                  <c:v>16.405000000000001</c:v>
                </c:pt>
                <c:pt idx="692">
                  <c:v>16.295999999999999</c:v>
                </c:pt>
                <c:pt idx="693">
                  <c:v>16.648</c:v>
                </c:pt>
                <c:pt idx="694">
                  <c:v>14.94</c:v>
                </c:pt>
                <c:pt idx="695">
                  <c:v>15.241</c:v>
                </c:pt>
                <c:pt idx="696">
                  <c:v>15.63</c:v>
                </c:pt>
                <c:pt idx="697">
                  <c:v>15.731</c:v>
                </c:pt>
                <c:pt idx="698">
                  <c:v>16.617000000000001</c:v>
                </c:pt>
                <c:pt idx="699">
                  <c:v>16.347999999999999</c:v>
                </c:pt>
                <c:pt idx="700">
                  <c:v>12.951000000000001</c:v>
                </c:pt>
                <c:pt idx="701">
                  <c:v>12.646000000000001</c:v>
                </c:pt>
                <c:pt idx="702">
                  <c:v>12.423999999999999</c:v>
                </c:pt>
                <c:pt idx="703">
                  <c:v>13.58</c:v>
                </c:pt>
                <c:pt idx="704">
                  <c:v>14.52</c:v>
                </c:pt>
                <c:pt idx="705">
                  <c:v>13.705</c:v>
                </c:pt>
                <c:pt idx="706">
                  <c:v>13.567</c:v>
                </c:pt>
                <c:pt idx="707">
                  <c:v>13.058</c:v>
                </c:pt>
                <c:pt idx="708">
                  <c:v>14.747</c:v>
                </c:pt>
                <c:pt idx="709">
                  <c:v>14.712</c:v>
                </c:pt>
                <c:pt idx="710">
                  <c:v>14.257999999999999</c:v>
                </c:pt>
                <c:pt idx="711">
                  <c:v>15.125</c:v>
                </c:pt>
                <c:pt idx="712">
                  <c:v>13.096</c:v>
                </c:pt>
                <c:pt idx="713">
                  <c:v>15.503</c:v>
                </c:pt>
                <c:pt idx="714">
                  <c:v>11.553000000000001</c:v>
                </c:pt>
                <c:pt idx="715">
                  <c:v>10.946999999999999</c:v>
                </c:pt>
                <c:pt idx="716">
                  <c:v>15.728999999999999</c:v>
                </c:pt>
                <c:pt idx="717">
                  <c:v>14.885</c:v>
                </c:pt>
                <c:pt idx="718">
                  <c:v>17.48</c:v>
                </c:pt>
                <c:pt idx="719">
                  <c:v>18.95</c:v>
                </c:pt>
                <c:pt idx="720">
                  <c:v>14.295</c:v>
                </c:pt>
                <c:pt idx="721">
                  <c:v>14.65</c:v>
                </c:pt>
                <c:pt idx="722">
                  <c:v>13.242000000000001</c:v>
                </c:pt>
                <c:pt idx="723">
                  <c:v>17.149000000000001</c:v>
                </c:pt>
                <c:pt idx="724">
                  <c:v>20.367000000000001</c:v>
                </c:pt>
                <c:pt idx="725">
                  <c:v>23.434000000000001</c:v>
                </c:pt>
                <c:pt idx="726">
                  <c:v>15.52</c:v>
                </c:pt>
                <c:pt idx="727">
                  <c:v>14.973000000000001</c:v>
                </c:pt>
                <c:pt idx="728">
                  <c:v>15.564</c:v>
                </c:pt>
                <c:pt idx="729">
                  <c:v>16.311</c:v>
                </c:pt>
                <c:pt idx="730">
                  <c:v>15.787000000000001</c:v>
                </c:pt>
                <c:pt idx="731">
                  <c:v>17.768000000000001</c:v>
                </c:pt>
                <c:pt idx="732">
                  <c:v>18.777000000000001</c:v>
                </c:pt>
                <c:pt idx="733">
                  <c:v>17.324000000000002</c:v>
                </c:pt>
                <c:pt idx="734">
                  <c:v>14.613</c:v>
                </c:pt>
                <c:pt idx="735">
                  <c:v>16.802</c:v>
                </c:pt>
                <c:pt idx="736">
                  <c:v>17.388999999999999</c:v>
                </c:pt>
                <c:pt idx="737">
                  <c:v>16.140999999999998</c:v>
                </c:pt>
                <c:pt idx="738">
                  <c:v>20.231999999999999</c:v>
                </c:pt>
                <c:pt idx="739">
                  <c:v>19.66</c:v>
                </c:pt>
                <c:pt idx="740">
                  <c:v>19.13</c:v>
                </c:pt>
                <c:pt idx="741">
                  <c:v>22.71</c:v>
                </c:pt>
                <c:pt idx="742">
                  <c:v>18.84</c:v>
                </c:pt>
                <c:pt idx="743">
                  <c:v>21.44</c:v>
                </c:pt>
                <c:pt idx="744">
                  <c:v>20.497</c:v>
                </c:pt>
                <c:pt idx="745">
                  <c:v>18.576000000000001</c:v>
                </c:pt>
                <c:pt idx="746">
                  <c:v>19.651</c:v>
                </c:pt>
                <c:pt idx="747">
                  <c:v>20.715</c:v>
                </c:pt>
                <c:pt idx="748">
                  <c:v>19.617000000000001</c:v>
                </c:pt>
                <c:pt idx="749">
                  <c:v>18.641999999999999</c:v>
                </c:pt>
                <c:pt idx="750">
                  <c:v>18.873999999999999</c:v>
                </c:pt>
                <c:pt idx="751">
                  <c:v>18.763999999999999</c:v>
                </c:pt>
                <c:pt idx="752">
                  <c:v>16.2</c:v>
                </c:pt>
                <c:pt idx="753">
                  <c:v>13.62</c:v>
                </c:pt>
                <c:pt idx="754">
                  <c:v>14.285</c:v>
                </c:pt>
                <c:pt idx="755">
                  <c:v>11.568</c:v>
                </c:pt>
                <c:pt idx="756">
                  <c:v>13.129</c:v>
                </c:pt>
                <c:pt idx="757">
                  <c:v>14.223000000000001</c:v>
                </c:pt>
                <c:pt idx="758">
                  <c:v>14.201000000000001</c:v>
                </c:pt>
                <c:pt idx="759">
                  <c:v>14.039</c:v>
                </c:pt>
                <c:pt idx="760">
                  <c:v>14.403</c:v>
                </c:pt>
                <c:pt idx="761">
                  <c:v>14.4</c:v>
                </c:pt>
                <c:pt idx="762">
                  <c:v>12.321999999999999</c:v>
                </c:pt>
                <c:pt idx="763">
                  <c:v>14.096</c:v>
                </c:pt>
                <c:pt idx="764">
                  <c:v>14.944000000000001</c:v>
                </c:pt>
                <c:pt idx="765">
                  <c:v>15.275</c:v>
                </c:pt>
                <c:pt idx="766">
                  <c:v>12.472</c:v>
                </c:pt>
                <c:pt idx="767">
                  <c:v>14.65</c:v>
                </c:pt>
                <c:pt idx="768">
                  <c:v>15.234</c:v>
                </c:pt>
                <c:pt idx="769">
                  <c:v>14.276</c:v>
                </c:pt>
                <c:pt idx="770">
                  <c:v>13.32</c:v>
                </c:pt>
                <c:pt idx="771">
                  <c:v>12.099</c:v>
                </c:pt>
                <c:pt idx="772">
                  <c:v>15.377000000000001</c:v>
                </c:pt>
                <c:pt idx="773">
                  <c:v>18.885999999999999</c:v>
                </c:pt>
                <c:pt idx="774">
                  <c:v>16.669</c:v>
                </c:pt>
                <c:pt idx="775">
                  <c:v>18.41</c:v>
                </c:pt>
                <c:pt idx="776">
                  <c:v>15.138</c:v>
                </c:pt>
                <c:pt idx="777">
                  <c:v>14.414</c:v>
                </c:pt>
                <c:pt idx="778">
                  <c:v>14.247</c:v>
                </c:pt>
                <c:pt idx="779">
                  <c:v>12.914999999999999</c:v>
                </c:pt>
                <c:pt idx="780">
                  <c:v>13</c:v>
                </c:pt>
                <c:pt idx="781">
                  <c:v>15.164</c:v>
                </c:pt>
                <c:pt idx="782">
                  <c:v>13.241</c:v>
                </c:pt>
                <c:pt idx="783">
                  <c:v>10.692</c:v>
                </c:pt>
                <c:pt idx="784">
                  <c:v>9.9149999999999991</c:v>
                </c:pt>
                <c:pt idx="785">
                  <c:v>12.052</c:v>
                </c:pt>
                <c:pt idx="786">
                  <c:v>12.888</c:v>
                </c:pt>
                <c:pt idx="787">
                  <c:v>11.589</c:v>
                </c:pt>
                <c:pt idx="788">
                  <c:v>16.690999999999999</c:v>
                </c:pt>
                <c:pt idx="789">
                  <c:v>15.105</c:v>
                </c:pt>
                <c:pt idx="790">
                  <c:v>13.872999999999999</c:v>
                </c:pt>
                <c:pt idx="791">
                  <c:v>13.89</c:v>
                </c:pt>
                <c:pt idx="792">
                  <c:v>12.971</c:v>
                </c:pt>
                <c:pt idx="793">
                  <c:v>12.904999999999999</c:v>
                </c:pt>
                <c:pt idx="794">
                  <c:v>11.87</c:v>
                </c:pt>
                <c:pt idx="795">
                  <c:v>9.8610000000000007</c:v>
                </c:pt>
                <c:pt idx="796">
                  <c:v>13.345000000000001</c:v>
                </c:pt>
                <c:pt idx="797">
                  <c:v>15.234999999999999</c:v>
                </c:pt>
                <c:pt idx="798">
                  <c:v>13.308</c:v>
                </c:pt>
                <c:pt idx="799">
                  <c:v>13.763</c:v>
                </c:pt>
                <c:pt idx="800">
                  <c:v>13.734</c:v>
                </c:pt>
                <c:pt idx="801">
                  <c:v>14.03</c:v>
                </c:pt>
                <c:pt idx="802">
                  <c:v>15.473000000000001</c:v>
                </c:pt>
                <c:pt idx="803">
                  <c:v>16.776</c:v>
                </c:pt>
                <c:pt idx="804">
                  <c:v>18.164000000000001</c:v>
                </c:pt>
                <c:pt idx="805">
                  <c:v>16.8</c:v>
                </c:pt>
                <c:pt idx="806">
                  <c:v>17.382999999999999</c:v>
                </c:pt>
                <c:pt idx="807">
                  <c:v>17.341000000000001</c:v>
                </c:pt>
                <c:pt idx="808">
                  <c:v>14.994</c:v>
                </c:pt>
                <c:pt idx="809">
                  <c:v>15.776999999999999</c:v>
                </c:pt>
                <c:pt idx="810">
                  <c:v>13.443</c:v>
                </c:pt>
                <c:pt idx="811">
                  <c:v>12.997</c:v>
                </c:pt>
                <c:pt idx="812">
                  <c:v>12.428000000000001</c:v>
                </c:pt>
                <c:pt idx="813">
                  <c:v>13.927</c:v>
                </c:pt>
                <c:pt idx="814">
                  <c:v>13.11</c:v>
                </c:pt>
                <c:pt idx="815">
                  <c:v>14.465</c:v>
                </c:pt>
                <c:pt idx="816">
                  <c:v>15.047000000000001</c:v>
                </c:pt>
                <c:pt idx="817">
                  <c:v>14.425000000000001</c:v>
                </c:pt>
                <c:pt idx="818">
                  <c:v>14.058999999999999</c:v>
                </c:pt>
                <c:pt idx="819">
                  <c:v>11.006</c:v>
                </c:pt>
                <c:pt idx="820">
                  <c:v>14.648999999999999</c:v>
                </c:pt>
                <c:pt idx="821">
                  <c:v>9.9930000000000003</c:v>
                </c:pt>
                <c:pt idx="822">
                  <c:v>14.856999999999999</c:v>
                </c:pt>
                <c:pt idx="823">
                  <c:v>13.659000000000001</c:v>
                </c:pt>
                <c:pt idx="824">
                  <c:v>15.388999999999999</c:v>
                </c:pt>
                <c:pt idx="825">
                  <c:v>12.579000000000001</c:v>
                </c:pt>
                <c:pt idx="826">
                  <c:v>12.879</c:v>
                </c:pt>
                <c:pt idx="827">
                  <c:v>13.74</c:v>
                </c:pt>
                <c:pt idx="828">
                  <c:v>13.79</c:v>
                </c:pt>
                <c:pt idx="829">
                  <c:v>13.585000000000001</c:v>
                </c:pt>
                <c:pt idx="830">
                  <c:v>14.819000000000001</c:v>
                </c:pt>
                <c:pt idx="831">
                  <c:v>15.276</c:v>
                </c:pt>
                <c:pt idx="832">
                  <c:v>15.010999999999999</c:v>
                </c:pt>
                <c:pt idx="833">
                  <c:v>12.865</c:v>
                </c:pt>
                <c:pt idx="834">
                  <c:v>15.999000000000001</c:v>
                </c:pt>
                <c:pt idx="835">
                  <c:v>18.734000000000002</c:v>
                </c:pt>
                <c:pt idx="836">
                  <c:v>19.716999999999999</c:v>
                </c:pt>
                <c:pt idx="837">
                  <c:v>18.137</c:v>
                </c:pt>
                <c:pt idx="838">
                  <c:v>20.222999999999999</c:v>
                </c:pt>
                <c:pt idx="839">
                  <c:v>22.402000000000001</c:v>
                </c:pt>
                <c:pt idx="840">
                  <c:v>20.594999999999999</c:v>
                </c:pt>
                <c:pt idx="841">
                  <c:v>17.422999999999998</c:v>
                </c:pt>
                <c:pt idx="842">
                  <c:v>17.527999999999999</c:v>
                </c:pt>
                <c:pt idx="843">
                  <c:v>13.946</c:v>
                </c:pt>
                <c:pt idx="844">
                  <c:v>12.356999999999999</c:v>
                </c:pt>
                <c:pt idx="845">
                  <c:v>15.728999999999999</c:v>
                </c:pt>
                <c:pt idx="846">
                  <c:v>15.965</c:v>
                </c:pt>
                <c:pt idx="847">
                  <c:v>18.579000000000001</c:v>
                </c:pt>
                <c:pt idx="848">
                  <c:v>19.838999999999999</c:v>
                </c:pt>
                <c:pt idx="849">
                  <c:v>20.201000000000001</c:v>
                </c:pt>
                <c:pt idx="850">
                  <c:v>20.733000000000001</c:v>
                </c:pt>
                <c:pt idx="851">
                  <c:v>17.088999999999999</c:v>
                </c:pt>
                <c:pt idx="852">
                  <c:v>15.647</c:v>
                </c:pt>
                <c:pt idx="853">
                  <c:v>15.609</c:v>
                </c:pt>
                <c:pt idx="854">
                  <c:v>16.556000000000001</c:v>
                </c:pt>
                <c:pt idx="855">
                  <c:v>18.591999999999999</c:v>
                </c:pt>
                <c:pt idx="856">
                  <c:v>17.391999999999999</c:v>
                </c:pt>
                <c:pt idx="857">
                  <c:v>17.45</c:v>
                </c:pt>
                <c:pt idx="858">
                  <c:v>15.89</c:v>
                </c:pt>
                <c:pt idx="859">
                  <c:v>16.532</c:v>
                </c:pt>
                <c:pt idx="860">
                  <c:v>16.204000000000001</c:v>
                </c:pt>
                <c:pt idx="861">
                  <c:v>15.367000000000001</c:v>
                </c:pt>
                <c:pt idx="862">
                  <c:v>16.512</c:v>
                </c:pt>
                <c:pt idx="863">
                  <c:v>17.484000000000002</c:v>
                </c:pt>
                <c:pt idx="864">
                  <c:v>14.815</c:v>
                </c:pt>
                <c:pt idx="865">
                  <c:v>15.198</c:v>
                </c:pt>
                <c:pt idx="866">
                  <c:v>14.263</c:v>
                </c:pt>
                <c:pt idx="867">
                  <c:v>18.224</c:v>
                </c:pt>
                <c:pt idx="868">
                  <c:v>16.123000000000001</c:v>
                </c:pt>
                <c:pt idx="869">
                  <c:v>14.554</c:v>
                </c:pt>
                <c:pt idx="870">
                  <c:v>13.384</c:v>
                </c:pt>
                <c:pt idx="871">
                  <c:v>11.129</c:v>
                </c:pt>
                <c:pt idx="872">
                  <c:v>15.733000000000001</c:v>
                </c:pt>
                <c:pt idx="873">
                  <c:v>16.669</c:v>
                </c:pt>
                <c:pt idx="874">
                  <c:v>13.374000000000001</c:v>
                </c:pt>
                <c:pt idx="875">
                  <c:v>14.488</c:v>
                </c:pt>
                <c:pt idx="876">
                  <c:v>18.36</c:v>
                </c:pt>
                <c:pt idx="877">
                  <c:v>14.074999999999999</c:v>
                </c:pt>
                <c:pt idx="878">
                  <c:v>14.034000000000001</c:v>
                </c:pt>
                <c:pt idx="879">
                  <c:v>14.702</c:v>
                </c:pt>
                <c:pt idx="880">
                  <c:v>15.061</c:v>
                </c:pt>
                <c:pt idx="881">
                  <c:v>16.934999999999999</c:v>
                </c:pt>
                <c:pt idx="882">
                  <c:v>15.246</c:v>
                </c:pt>
                <c:pt idx="883">
                  <c:v>13.176</c:v>
                </c:pt>
                <c:pt idx="884">
                  <c:v>15.253</c:v>
                </c:pt>
                <c:pt idx="885">
                  <c:v>12.781000000000001</c:v>
                </c:pt>
                <c:pt idx="886">
                  <c:v>13.007999999999999</c:v>
                </c:pt>
                <c:pt idx="887">
                  <c:v>12.416</c:v>
                </c:pt>
                <c:pt idx="888">
                  <c:v>13.260999999999999</c:v>
                </c:pt>
                <c:pt idx="889">
                  <c:v>10.589</c:v>
                </c:pt>
                <c:pt idx="890">
                  <c:v>12.368</c:v>
                </c:pt>
                <c:pt idx="891">
                  <c:v>16.288</c:v>
                </c:pt>
                <c:pt idx="892">
                  <c:v>15.571</c:v>
                </c:pt>
                <c:pt idx="893">
                  <c:v>14.444000000000001</c:v>
                </c:pt>
                <c:pt idx="894">
                  <c:v>16.122</c:v>
                </c:pt>
                <c:pt idx="895">
                  <c:v>16.07</c:v>
                </c:pt>
                <c:pt idx="896">
                  <c:v>18.277000000000001</c:v>
                </c:pt>
                <c:pt idx="897">
                  <c:v>20.93</c:v>
                </c:pt>
                <c:pt idx="898">
                  <c:v>17.091999999999999</c:v>
                </c:pt>
                <c:pt idx="899">
                  <c:v>16.594999999999999</c:v>
                </c:pt>
                <c:pt idx="900">
                  <c:v>18.824000000000002</c:v>
                </c:pt>
                <c:pt idx="901">
                  <c:v>15.401999999999999</c:v>
                </c:pt>
                <c:pt idx="902">
                  <c:v>17.364000000000001</c:v>
                </c:pt>
                <c:pt idx="903">
                  <c:v>14.052</c:v>
                </c:pt>
                <c:pt idx="904">
                  <c:v>12.718999999999999</c:v>
                </c:pt>
                <c:pt idx="905">
                  <c:v>14.106</c:v>
                </c:pt>
                <c:pt idx="906">
                  <c:v>13.16</c:v>
                </c:pt>
                <c:pt idx="907">
                  <c:v>14.153</c:v>
                </c:pt>
                <c:pt idx="908">
                  <c:v>13.504</c:v>
                </c:pt>
                <c:pt idx="909">
                  <c:v>14.039</c:v>
                </c:pt>
                <c:pt idx="910">
                  <c:v>16.202999999999999</c:v>
                </c:pt>
                <c:pt idx="911">
                  <c:v>18.006</c:v>
                </c:pt>
                <c:pt idx="912">
                  <c:v>15.661</c:v>
                </c:pt>
                <c:pt idx="913">
                  <c:v>11.923</c:v>
                </c:pt>
                <c:pt idx="914">
                  <c:v>13.629</c:v>
                </c:pt>
                <c:pt idx="915">
                  <c:v>14.759</c:v>
                </c:pt>
                <c:pt idx="916">
                  <c:v>15.573</c:v>
                </c:pt>
                <c:pt idx="917">
                  <c:v>17.652999999999999</c:v>
                </c:pt>
                <c:pt idx="918">
                  <c:v>15.89</c:v>
                </c:pt>
                <c:pt idx="919">
                  <c:v>16.298999999999999</c:v>
                </c:pt>
                <c:pt idx="920">
                  <c:v>15.364000000000001</c:v>
                </c:pt>
                <c:pt idx="921">
                  <c:v>18.026</c:v>
                </c:pt>
                <c:pt idx="922">
                  <c:v>12.21</c:v>
                </c:pt>
                <c:pt idx="923">
                  <c:v>14.752000000000001</c:v>
                </c:pt>
                <c:pt idx="924">
                  <c:v>16.824000000000002</c:v>
                </c:pt>
                <c:pt idx="925">
                  <c:v>18.34</c:v>
                </c:pt>
                <c:pt idx="926">
                  <c:v>16.120999999999999</c:v>
                </c:pt>
                <c:pt idx="927">
                  <c:v>14.871</c:v>
                </c:pt>
                <c:pt idx="928">
                  <c:v>18.472999999999999</c:v>
                </c:pt>
                <c:pt idx="929">
                  <c:v>19.370999999999999</c:v>
                </c:pt>
                <c:pt idx="930">
                  <c:v>16.596</c:v>
                </c:pt>
                <c:pt idx="931">
                  <c:v>17.893999999999998</c:v>
                </c:pt>
                <c:pt idx="932">
                  <c:v>17.234999999999999</c:v>
                </c:pt>
                <c:pt idx="933">
                  <c:v>20.324999999999999</c:v>
                </c:pt>
                <c:pt idx="934">
                  <c:v>18.870999999999999</c:v>
                </c:pt>
                <c:pt idx="935">
                  <c:v>17.927</c:v>
                </c:pt>
                <c:pt idx="936">
                  <c:v>16.006</c:v>
                </c:pt>
                <c:pt idx="937">
                  <c:v>13.388999999999999</c:v>
                </c:pt>
                <c:pt idx="938">
                  <c:v>13.837999999999999</c:v>
                </c:pt>
                <c:pt idx="939">
                  <c:v>17.779</c:v>
                </c:pt>
                <c:pt idx="940">
                  <c:v>17.096</c:v>
                </c:pt>
                <c:pt idx="941">
                  <c:v>15.388</c:v>
                </c:pt>
                <c:pt idx="942">
                  <c:v>16.170999999999999</c:v>
                </c:pt>
                <c:pt idx="943">
                  <c:v>19.995000000000001</c:v>
                </c:pt>
                <c:pt idx="944">
                  <c:v>18.2</c:v>
                </c:pt>
                <c:pt idx="945">
                  <c:v>18.111000000000001</c:v>
                </c:pt>
                <c:pt idx="946">
                  <c:v>19.417000000000002</c:v>
                </c:pt>
                <c:pt idx="947">
                  <c:v>16.087</c:v>
                </c:pt>
                <c:pt idx="948">
                  <c:v>13.714</c:v>
                </c:pt>
                <c:pt idx="949">
                  <c:v>19.469000000000001</c:v>
                </c:pt>
                <c:pt idx="950">
                  <c:v>18.465</c:v>
                </c:pt>
                <c:pt idx="951">
                  <c:v>16.547999999999998</c:v>
                </c:pt>
                <c:pt idx="952">
                  <c:v>18.975000000000001</c:v>
                </c:pt>
                <c:pt idx="953">
                  <c:v>16.952999999999999</c:v>
                </c:pt>
                <c:pt idx="954">
                  <c:v>18.262</c:v>
                </c:pt>
                <c:pt idx="955">
                  <c:v>15.26</c:v>
                </c:pt>
                <c:pt idx="956">
                  <c:v>15.853</c:v>
                </c:pt>
                <c:pt idx="957">
                  <c:v>16.404</c:v>
                </c:pt>
                <c:pt idx="958">
                  <c:v>16.555</c:v>
                </c:pt>
                <c:pt idx="959">
                  <c:v>15.994</c:v>
                </c:pt>
                <c:pt idx="960">
                  <c:v>17.303999999999998</c:v>
                </c:pt>
                <c:pt idx="961">
                  <c:v>16.263999999999999</c:v>
                </c:pt>
                <c:pt idx="962">
                  <c:v>18.666</c:v>
                </c:pt>
                <c:pt idx="963">
                  <c:v>16.279</c:v>
                </c:pt>
                <c:pt idx="964">
                  <c:v>16.419</c:v>
                </c:pt>
                <c:pt idx="965">
                  <c:v>12.885</c:v>
                </c:pt>
                <c:pt idx="966">
                  <c:v>12.385999999999999</c:v>
                </c:pt>
                <c:pt idx="967">
                  <c:v>11.731</c:v>
                </c:pt>
                <c:pt idx="968">
                  <c:v>10.766999999999999</c:v>
                </c:pt>
                <c:pt idx="969">
                  <c:v>12.757</c:v>
                </c:pt>
                <c:pt idx="970">
                  <c:v>10.212999999999999</c:v>
                </c:pt>
                <c:pt idx="971">
                  <c:v>12.616</c:v>
                </c:pt>
                <c:pt idx="972">
                  <c:v>10.717000000000001</c:v>
                </c:pt>
                <c:pt idx="973">
                  <c:v>11.566000000000001</c:v>
                </c:pt>
                <c:pt idx="974">
                  <c:v>10.384</c:v>
                </c:pt>
                <c:pt idx="975">
                  <c:v>12.932</c:v>
                </c:pt>
                <c:pt idx="976">
                  <c:v>14.462</c:v>
                </c:pt>
                <c:pt idx="977">
                  <c:v>11.743</c:v>
                </c:pt>
                <c:pt idx="978">
                  <c:v>14.523</c:v>
                </c:pt>
                <c:pt idx="979">
                  <c:v>14.968999999999999</c:v>
                </c:pt>
                <c:pt idx="980">
                  <c:v>13.486000000000001</c:v>
                </c:pt>
                <c:pt idx="981">
                  <c:v>15.922000000000001</c:v>
                </c:pt>
                <c:pt idx="982">
                  <c:v>11.885999999999999</c:v>
                </c:pt>
                <c:pt idx="983">
                  <c:v>13.619</c:v>
                </c:pt>
                <c:pt idx="984">
                  <c:v>13.026999999999999</c:v>
                </c:pt>
                <c:pt idx="985">
                  <c:v>14.164</c:v>
                </c:pt>
                <c:pt idx="986">
                  <c:v>16.966000000000001</c:v>
                </c:pt>
                <c:pt idx="987">
                  <c:v>15.505000000000001</c:v>
                </c:pt>
                <c:pt idx="988">
                  <c:v>17.805</c:v>
                </c:pt>
                <c:pt idx="989">
                  <c:v>18.937999999999999</c:v>
                </c:pt>
                <c:pt idx="990">
                  <c:v>16.257999999999999</c:v>
                </c:pt>
                <c:pt idx="991">
                  <c:v>16.981999999999999</c:v>
                </c:pt>
                <c:pt idx="992">
                  <c:v>19.699000000000002</c:v>
                </c:pt>
                <c:pt idx="993">
                  <c:v>19.951000000000001</c:v>
                </c:pt>
                <c:pt idx="994">
                  <c:v>17.677</c:v>
                </c:pt>
                <c:pt idx="995">
                  <c:v>14.321999999999999</c:v>
                </c:pt>
                <c:pt idx="996">
                  <c:v>13.347</c:v>
                </c:pt>
                <c:pt idx="997">
                  <c:v>14.474</c:v>
                </c:pt>
                <c:pt idx="998">
                  <c:v>15.747</c:v>
                </c:pt>
                <c:pt idx="999">
                  <c:v>18.155999999999999</c:v>
                </c:pt>
                <c:pt idx="1000">
                  <c:v>18.678000000000001</c:v>
                </c:pt>
                <c:pt idx="1001">
                  <c:v>17.588999999999999</c:v>
                </c:pt>
                <c:pt idx="1002">
                  <c:v>17.783999999999999</c:v>
                </c:pt>
                <c:pt idx="1003">
                  <c:v>15.227</c:v>
                </c:pt>
                <c:pt idx="1004">
                  <c:v>17.916</c:v>
                </c:pt>
                <c:pt idx="1005">
                  <c:v>21.329000000000001</c:v>
                </c:pt>
                <c:pt idx="1006">
                  <c:v>20.645</c:v>
                </c:pt>
                <c:pt idx="1007">
                  <c:v>18.213000000000001</c:v>
                </c:pt>
                <c:pt idx="1008">
                  <c:v>15.959</c:v>
                </c:pt>
                <c:pt idx="1009">
                  <c:v>15.696</c:v>
                </c:pt>
                <c:pt idx="1010">
                  <c:v>13.741</c:v>
                </c:pt>
                <c:pt idx="1011">
                  <c:v>14.129</c:v>
                </c:pt>
                <c:pt idx="1012">
                  <c:v>20.218</c:v>
                </c:pt>
                <c:pt idx="1013">
                  <c:v>18.052</c:v>
                </c:pt>
                <c:pt idx="1014">
                  <c:v>18.21</c:v>
                </c:pt>
                <c:pt idx="1015">
                  <c:v>20.628</c:v>
                </c:pt>
                <c:pt idx="1016">
                  <c:v>20.088999999999999</c:v>
                </c:pt>
                <c:pt idx="1017">
                  <c:v>18.013999999999999</c:v>
                </c:pt>
                <c:pt idx="1018">
                  <c:v>17.233000000000001</c:v>
                </c:pt>
                <c:pt idx="1019">
                  <c:v>19.004000000000001</c:v>
                </c:pt>
                <c:pt idx="1020">
                  <c:v>16.193000000000001</c:v>
                </c:pt>
                <c:pt idx="1021">
                  <c:v>16.785</c:v>
                </c:pt>
                <c:pt idx="1022">
                  <c:v>14.571999999999999</c:v>
                </c:pt>
                <c:pt idx="1023">
                  <c:v>18.398</c:v>
                </c:pt>
                <c:pt idx="1024">
                  <c:v>17.591999999999999</c:v>
                </c:pt>
                <c:pt idx="1025">
                  <c:v>13.462</c:v>
                </c:pt>
                <c:pt idx="1026">
                  <c:v>12.438000000000001</c:v>
                </c:pt>
                <c:pt idx="1027">
                  <c:v>13.532</c:v>
                </c:pt>
                <c:pt idx="1028">
                  <c:v>11.731999999999999</c:v>
                </c:pt>
                <c:pt idx="1029">
                  <c:v>13.845000000000001</c:v>
                </c:pt>
                <c:pt idx="1030">
                  <c:v>15.346</c:v>
                </c:pt>
                <c:pt idx="1031">
                  <c:v>14.824999999999999</c:v>
                </c:pt>
                <c:pt idx="1032">
                  <c:v>11.519</c:v>
                </c:pt>
                <c:pt idx="1033">
                  <c:v>15.007</c:v>
                </c:pt>
                <c:pt idx="1034">
                  <c:v>14.711</c:v>
                </c:pt>
                <c:pt idx="1035">
                  <c:v>17.376999999999999</c:v>
                </c:pt>
                <c:pt idx="1036">
                  <c:v>18.937000000000001</c:v>
                </c:pt>
                <c:pt idx="1037">
                  <c:v>19.768000000000001</c:v>
                </c:pt>
                <c:pt idx="1038">
                  <c:v>19.513999999999999</c:v>
                </c:pt>
                <c:pt idx="1039">
                  <c:v>19.193000000000001</c:v>
                </c:pt>
                <c:pt idx="1040">
                  <c:v>17.962</c:v>
                </c:pt>
                <c:pt idx="1041">
                  <c:v>20.917999999999999</c:v>
                </c:pt>
                <c:pt idx="1042">
                  <c:v>23.475999999999999</c:v>
                </c:pt>
                <c:pt idx="1043">
                  <c:v>20.809000000000001</c:v>
                </c:pt>
                <c:pt idx="1044">
                  <c:v>20.02</c:v>
                </c:pt>
                <c:pt idx="1045">
                  <c:v>20.719000000000001</c:v>
                </c:pt>
                <c:pt idx="1046">
                  <c:v>17.411999999999999</c:v>
                </c:pt>
                <c:pt idx="1047">
                  <c:v>16.352</c:v>
                </c:pt>
                <c:pt idx="1048">
                  <c:v>19.315999999999999</c:v>
                </c:pt>
                <c:pt idx="1049">
                  <c:v>17.283000000000001</c:v>
                </c:pt>
                <c:pt idx="1050">
                  <c:v>20.594999999999999</c:v>
                </c:pt>
                <c:pt idx="1051">
                  <c:v>19.350000000000001</c:v>
                </c:pt>
                <c:pt idx="1052">
                  <c:v>17.262</c:v>
                </c:pt>
                <c:pt idx="1053">
                  <c:v>13.211</c:v>
                </c:pt>
                <c:pt idx="1054">
                  <c:v>14.391</c:v>
                </c:pt>
                <c:pt idx="1055">
                  <c:v>16.786999999999999</c:v>
                </c:pt>
                <c:pt idx="1056">
                  <c:v>13.125999999999999</c:v>
                </c:pt>
                <c:pt idx="1057">
                  <c:v>12.436999999999999</c:v>
                </c:pt>
                <c:pt idx="1058">
                  <c:v>14.996</c:v>
                </c:pt>
                <c:pt idx="1059">
                  <c:v>14.204000000000001</c:v>
                </c:pt>
                <c:pt idx="1060">
                  <c:v>16.18</c:v>
                </c:pt>
                <c:pt idx="1061">
                  <c:v>14.428000000000001</c:v>
                </c:pt>
                <c:pt idx="1062">
                  <c:v>12.611000000000001</c:v>
                </c:pt>
                <c:pt idx="1063">
                  <c:v>14.651</c:v>
                </c:pt>
                <c:pt idx="1064">
                  <c:v>16.152000000000001</c:v>
                </c:pt>
                <c:pt idx="1065">
                  <c:v>15.513</c:v>
                </c:pt>
                <c:pt idx="1066">
                  <c:v>13.231</c:v>
                </c:pt>
                <c:pt idx="1067">
                  <c:v>16.797000000000001</c:v>
                </c:pt>
                <c:pt idx="1068">
                  <c:v>13.122</c:v>
                </c:pt>
                <c:pt idx="1069">
                  <c:v>14.787000000000001</c:v>
                </c:pt>
                <c:pt idx="1070">
                  <c:v>12.925000000000001</c:v>
                </c:pt>
                <c:pt idx="1071">
                  <c:v>10.531000000000001</c:v>
                </c:pt>
                <c:pt idx="1072">
                  <c:v>10.478999999999999</c:v>
                </c:pt>
                <c:pt idx="1073">
                  <c:v>10.592000000000001</c:v>
                </c:pt>
                <c:pt idx="1074">
                  <c:v>11.645</c:v>
                </c:pt>
                <c:pt idx="1075">
                  <c:v>11.313000000000001</c:v>
                </c:pt>
                <c:pt idx="1076">
                  <c:v>12.125</c:v>
                </c:pt>
                <c:pt idx="1077">
                  <c:v>15.262</c:v>
                </c:pt>
                <c:pt idx="1078">
                  <c:v>15.444000000000001</c:v>
                </c:pt>
                <c:pt idx="1079">
                  <c:v>13.916</c:v>
                </c:pt>
                <c:pt idx="1080">
                  <c:v>14.468</c:v>
                </c:pt>
                <c:pt idx="1081">
                  <c:v>13.606999999999999</c:v>
                </c:pt>
                <c:pt idx="1082">
                  <c:v>14.577</c:v>
                </c:pt>
                <c:pt idx="1083">
                  <c:v>15.622999999999999</c:v>
                </c:pt>
                <c:pt idx="1084">
                  <c:v>13.752000000000001</c:v>
                </c:pt>
                <c:pt idx="1085">
                  <c:v>13.507999999999999</c:v>
                </c:pt>
                <c:pt idx="1086">
                  <c:v>15.336</c:v>
                </c:pt>
                <c:pt idx="1087">
                  <c:v>18.155000000000001</c:v>
                </c:pt>
                <c:pt idx="1088">
                  <c:v>16.738</c:v>
                </c:pt>
                <c:pt idx="1089">
                  <c:v>17.463000000000001</c:v>
                </c:pt>
                <c:pt idx="1090">
                  <c:v>16.309000000000001</c:v>
                </c:pt>
                <c:pt idx="1091">
                  <c:v>16.908000000000001</c:v>
                </c:pt>
                <c:pt idx="1092">
                  <c:v>14.673</c:v>
                </c:pt>
                <c:pt idx="1093">
                  <c:v>16.161999999999999</c:v>
                </c:pt>
                <c:pt idx="1094">
                  <c:v>17.728000000000002</c:v>
                </c:pt>
                <c:pt idx="1095">
                  <c:v>14.651</c:v>
                </c:pt>
                <c:pt idx="1096">
                  <c:v>16.001000000000001</c:v>
                </c:pt>
                <c:pt idx="1097">
                  <c:v>15.516999999999999</c:v>
                </c:pt>
                <c:pt idx="1098">
                  <c:v>13.316000000000001</c:v>
                </c:pt>
                <c:pt idx="1099">
                  <c:v>13.946</c:v>
                </c:pt>
                <c:pt idx="1100">
                  <c:v>9.4</c:v>
                </c:pt>
                <c:pt idx="1101">
                  <c:v>11.891</c:v>
                </c:pt>
                <c:pt idx="1102">
                  <c:v>12.023999999999999</c:v>
                </c:pt>
                <c:pt idx="1103">
                  <c:v>12.615</c:v>
                </c:pt>
                <c:pt idx="1104">
                  <c:v>13.297000000000001</c:v>
                </c:pt>
                <c:pt idx="1105">
                  <c:v>16.045000000000002</c:v>
                </c:pt>
                <c:pt idx="1106">
                  <c:v>14.852</c:v>
                </c:pt>
                <c:pt idx="1107">
                  <c:v>14.977</c:v>
                </c:pt>
                <c:pt idx="1108">
                  <c:v>12.351000000000001</c:v>
                </c:pt>
                <c:pt idx="1109">
                  <c:v>13.286</c:v>
                </c:pt>
                <c:pt idx="1110">
                  <c:v>16.698</c:v>
                </c:pt>
                <c:pt idx="1111">
                  <c:v>18.649000000000001</c:v>
                </c:pt>
                <c:pt idx="1112">
                  <c:v>20.021999999999998</c:v>
                </c:pt>
                <c:pt idx="1113">
                  <c:v>16.632000000000001</c:v>
                </c:pt>
                <c:pt idx="1114">
                  <c:v>18.798999999999999</c:v>
                </c:pt>
                <c:pt idx="1115">
                  <c:v>15.048999999999999</c:v>
                </c:pt>
                <c:pt idx="1116">
                  <c:v>16.702000000000002</c:v>
                </c:pt>
                <c:pt idx="1117">
                  <c:v>17.542999999999999</c:v>
                </c:pt>
                <c:pt idx="1118">
                  <c:v>17.423999999999999</c:v>
                </c:pt>
                <c:pt idx="1119">
                  <c:v>16.507000000000001</c:v>
                </c:pt>
                <c:pt idx="1120">
                  <c:v>15.536</c:v>
                </c:pt>
                <c:pt idx="1121">
                  <c:v>15.231</c:v>
                </c:pt>
                <c:pt idx="1122">
                  <c:v>18.745000000000001</c:v>
                </c:pt>
                <c:pt idx="1123">
                  <c:v>17.806999999999999</c:v>
                </c:pt>
                <c:pt idx="1124">
                  <c:v>18.434999999999999</c:v>
                </c:pt>
                <c:pt idx="1125">
                  <c:v>18.068000000000001</c:v>
                </c:pt>
                <c:pt idx="1126">
                  <c:v>16.393000000000001</c:v>
                </c:pt>
                <c:pt idx="1127">
                  <c:v>14.631</c:v>
                </c:pt>
                <c:pt idx="1128">
                  <c:v>14.691000000000001</c:v>
                </c:pt>
                <c:pt idx="1129">
                  <c:v>14.173</c:v>
                </c:pt>
                <c:pt idx="1130">
                  <c:v>17.696999999999999</c:v>
                </c:pt>
                <c:pt idx="1131">
                  <c:v>17.814</c:v>
                </c:pt>
                <c:pt idx="1132">
                  <c:v>15.077</c:v>
                </c:pt>
                <c:pt idx="1133">
                  <c:v>14.898</c:v>
                </c:pt>
                <c:pt idx="1134">
                  <c:v>18.381</c:v>
                </c:pt>
                <c:pt idx="1135">
                  <c:v>16.515000000000001</c:v>
                </c:pt>
                <c:pt idx="1136">
                  <c:v>15.401</c:v>
                </c:pt>
                <c:pt idx="1137">
                  <c:v>18.695</c:v>
                </c:pt>
                <c:pt idx="1138">
                  <c:v>18.155000000000001</c:v>
                </c:pt>
                <c:pt idx="1139">
                  <c:v>19.224</c:v>
                </c:pt>
                <c:pt idx="1140">
                  <c:v>15.66</c:v>
                </c:pt>
                <c:pt idx="1141">
                  <c:v>15.855</c:v>
                </c:pt>
                <c:pt idx="1142">
                  <c:v>17.138000000000002</c:v>
                </c:pt>
                <c:pt idx="1143">
                  <c:v>16.439</c:v>
                </c:pt>
                <c:pt idx="1144">
                  <c:v>18.422999999999998</c:v>
                </c:pt>
                <c:pt idx="1145">
                  <c:v>14.093999999999999</c:v>
                </c:pt>
                <c:pt idx="1146">
                  <c:v>13.002000000000001</c:v>
                </c:pt>
                <c:pt idx="1147">
                  <c:v>15.677</c:v>
                </c:pt>
                <c:pt idx="1148">
                  <c:v>13.388999999999999</c:v>
                </c:pt>
                <c:pt idx="1149">
                  <c:v>14.426</c:v>
                </c:pt>
                <c:pt idx="1150">
                  <c:v>15.231999999999999</c:v>
                </c:pt>
                <c:pt idx="1151">
                  <c:v>14.18</c:v>
                </c:pt>
                <c:pt idx="1152">
                  <c:v>15.698</c:v>
                </c:pt>
                <c:pt idx="1153">
                  <c:v>13.205</c:v>
                </c:pt>
                <c:pt idx="1154">
                  <c:v>12.974</c:v>
                </c:pt>
                <c:pt idx="1155">
                  <c:v>12.000999999999999</c:v>
                </c:pt>
                <c:pt idx="1156">
                  <c:v>13.327999999999999</c:v>
                </c:pt>
                <c:pt idx="1157">
                  <c:v>11.157</c:v>
                </c:pt>
                <c:pt idx="1158">
                  <c:v>12.282999999999999</c:v>
                </c:pt>
                <c:pt idx="1159">
                  <c:v>11.298</c:v>
                </c:pt>
                <c:pt idx="1160">
                  <c:v>10.045999999999999</c:v>
                </c:pt>
                <c:pt idx="1161">
                  <c:v>9.1639999999999997</c:v>
                </c:pt>
                <c:pt idx="1162">
                  <c:v>9.7539999999999996</c:v>
                </c:pt>
                <c:pt idx="1163">
                  <c:v>10.26</c:v>
                </c:pt>
                <c:pt idx="1164">
                  <c:v>11.862</c:v>
                </c:pt>
                <c:pt idx="1165">
                  <c:v>13.249000000000001</c:v>
                </c:pt>
                <c:pt idx="1166">
                  <c:v>11.603</c:v>
                </c:pt>
                <c:pt idx="1167">
                  <c:v>12.634</c:v>
                </c:pt>
                <c:pt idx="1168">
                  <c:v>11.375</c:v>
                </c:pt>
                <c:pt idx="1169">
                  <c:v>14.315</c:v>
                </c:pt>
                <c:pt idx="1170">
                  <c:v>13.565</c:v>
                </c:pt>
                <c:pt idx="1171">
                  <c:v>13.786</c:v>
                </c:pt>
                <c:pt idx="1172">
                  <c:v>14.145</c:v>
                </c:pt>
                <c:pt idx="1173">
                  <c:v>14.919</c:v>
                </c:pt>
                <c:pt idx="1174">
                  <c:v>12.942</c:v>
                </c:pt>
                <c:pt idx="1175">
                  <c:v>13.957000000000001</c:v>
                </c:pt>
                <c:pt idx="1176">
                  <c:v>13.962999999999999</c:v>
                </c:pt>
                <c:pt idx="1177">
                  <c:v>14.157</c:v>
                </c:pt>
                <c:pt idx="1178">
                  <c:v>13.253</c:v>
                </c:pt>
                <c:pt idx="1179">
                  <c:v>11.532</c:v>
                </c:pt>
                <c:pt idx="1180">
                  <c:v>11.673</c:v>
                </c:pt>
                <c:pt idx="1181">
                  <c:v>13.754</c:v>
                </c:pt>
                <c:pt idx="1182">
                  <c:v>11.423</c:v>
                </c:pt>
                <c:pt idx="1183">
                  <c:v>10.157</c:v>
                </c:pt>
                <c:pt idx="1184">
                  <c:v>11.045999999999999</c:v>
                </c:pt>
                <c:pt idx="1185">
                  <c:v>10.499000000000001</c:v>
                </c:pt>
                <c:pt idx="1186">
                  <c:v>14.489000000000001</c:v>
                </c:pt>
                <c:pt idx="1187">
                  <c:v>19.157</c:v>
                </c:pt>
                <c:pt idx="1188">
                  <c:v>14.558999999999999</c:v>
                </c:pt>
                <c:pt idx="1189">
                  <c:v>13.465</c:v>
                </c:pt>
                <c:pt idx="1190">
                  <c:v>12.864000000000001</c:v>
                </c:pt>
                <c:pt idx="1191">
                  <c:v>11.247</c:v>
                </c:pt>
                <c:pt idx="1192">
                  <c:v>12.694000000000001</c:v>
                </c:pt>
                <c:pt idx="1193">
                  <c:v>17.463999999999999</c:v>
                </c:pt>
                <c:pt idx="1194">
                  <c:v>15.856999999999999</c:v>
                </c:pt>
                <c:pt idx="1195">
                  <c:v>11.445</c:v>
                </c:pt>
                <c:pt idx="1196">
                  <c:v>14.896000000000001</c:v>
                </c:pt>
                <c:pt idx="1197">
                  <c:v>17.571999999999999</c:v>
                </c:pt>
                <c:pt idx="1198">
                  <c:v>17.707999999999998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46.707999999999998</c:v>
                </c:pt>
                <c:pt idx="601">
                  <c:v>46.11</c:v>
                </c:pt>
                <c:pt idx="602">
                  <c:v>46.423999999999999</c:v>
                </c:pt>
                <c:pt idx="603">
                  <c:v>46.746000000000002</c:v>
                </c:pt>
                <c:pt idx="604">
                  <c:v>45.835999999999999</c:v>
                </c:pt>
                <c:pt idx="605">
                  <c:v>46.853000000000002</c:v>
                </c:pt>
                <c:pt idx="606">
                  <c:v>45.439</c:v>
                </c:pt>
                <c:pt idx="607">
                  <c:v>46.164999999999999</c:v>
                </c:pt>
                <c:pt idx="608">
                  <c:v>47.573</c:v>
                </c:pt>
                <c:pt idx="609">
                  <c:v>46.820999999999998</c:v>
                </c:pt>
                <c:pt idx="610">
                  <c:v>46.798000000000002</c:v>
                </c:pt>
                <c:pt idx="611">
                  <c:v>47.043999999999997</c:v>
                </c:pt>
                <c:pt idx="612">
                  <c:v>46.767000000000003</c:v>
                </c:pt>
                <c:pt idx="613">
                  <c:v>46.465000000000003</c:v>
                </c:pt>
                <c:pt idx="614">
                  <c:v>46.783000000000001</c:v>
                </c:pt>
                <c:pt idx="615">
                  <c:v>46.939</c:v>
                </c:pt>
                <c:pt idx="616">
                  <c:v>46.9</c:v>
                </c:pt>
                <c:pt idx="617">
                  <c:v>48.85</c:v>
                </c:pt>
                <c:pt idx="618">
                  <c:v>48.795999999999999</c:v>
                </c:pt>
                <c:pt idx="619">
                  <c:v>48.835999999999999</c:v>
                </c:pt>
                <c:pt idx="620">
                  <c:v>47.265999999999998</c:v>
                </c:pt>
                <c:pt idx="621">
                  <c:v>47.917000000000002</c:v>
                </c:pt>
                <c:pt idx="622">
                  <c:v>48.466999999999999</c:v>
                </c:pt>
                <c:pt idx="623">
                  <c:v>48.015999999999998</c:v>
                </c:pt>
                <c:pt idx="624">
                  <c:v>46.683999999999997</c:v>
                </c:pt>
                <c:pt idx="625">
                  <c:v>47.264000000000003</c:v>
                </c:pt>
                <c:pt idx="626">
                  <c:v>48.534999999999997</c:v>
                </c:pt>
                <c:pt idx="627">
                  <c:v>46.234000000000002</c:v>
                </c:pt>
                <c:pt idx="628">
                  <c:v>46.543999999999997</c:v>
                </c:pt>
                <c:pt idx="629">
                  <c:v>46.131999999999998</c:v>
                </c:pt>
                <c:pt idx="630">
                  <c:v>45.680999999999997</c:v>
                </c:pt>
                <c:pt idx="631">
                  <c:v>47.036999999999999</c:v>
                </c:pt>
                <c:pt idx="632">
                  <c:v>46.624000000000002</c:v>
                </c:pt>
                <c:pt idx="633">
                  <c:v>46.554000000000002</c:v>
                </c:pt>
                <c:pt idx="634">
                  <c:v>46.372999999999998</c:v>
                </c:pt>
                <c:pt idx="635">
                  <c:v>47.66</c:v>
                </c:pt>
                <c:pt idx="636">
                  <c:v>48.006999999999998</c:v>
                </c:pt>
                <c:pt idx="637">
                  <c:v>47.030999999999999</c:v>
                </c:pt>
                <c:pt idx="638">
                  <c:v>45.945999999999998</c:v>
                </c:pt>
                <c:pt idx="639">
                  <c:v>46.697000000000003</c:v>
                </c:pt>
                <c:pt idx="640">
                  <c:v>47.896000000000001</c:v>
                </c:pt>
                <c:pt idx="641">
                  <c:v>48.253999999999998</c:v>
                </c:pt>
                <c:pt idx="642">
                  <c:v>47.018999999999998</c:v>
                </c:pt>
                <c:pt idx="643">
                  <c:v>46.423000000000002</c:v>
                </c:pt>
                <c:pt idx="644">
                  <c:v>45.768999999999998</c:v>
                </c:pt>
                <c:pt idx="645">
                  <c:v>45.923000000000002</c:v>
                </c:pt>
                <c:pt idx="646">
                  <c:v>45.473999999999997</c:v>
                </c:pt>
                <c:pt idx="647">
                  <c:v>44.448</c:v>
                </c:pt>
                <c:pt idx="648">
                  <c:v>45.387</c:v>
                </c:pt>
                <c:pt idx="649">
                  <c:v>44.366999999999997</c:v>
                </c:pt>
                <c:pt idx="650">
                  <c:v>43.305999999999997</c:v>
                </c:pt>
                <c:pt idx="651">
                  <c:v>44.710999999999999</c:v>
                </c:pt>
                <c:pt idx="652">
                  <c:v>44.533999999999999</c:v>
                </c:pt>
                <c:pt idx="653">
                  <c:v>45.06</c:v>
                </c:pt>
                <c:pt idx="654">
                  <c:v>46.177999999999997</c:v>
                </c:pt>
                <c:pt idx="655">
                  <c:v>47.101999999999997</c:v>
                </c:pt>
                <c:pt idx="656">
                  <c:v>47.706000000000003</c:v>
                </c:pt>
                <c:pt idx="657">
                  <c:v>46.543999999999997</c:v>
                </c:pt>
                <c:pt idx="658">
                  <c:v>47.274000000000001</c:v>
                </c:pt>
                <c:pt idx="659">
                  <c:v>46.561999999999998</c:v>
                </c:pt>
                <c:pt idx="660">
                  <c:v>44.927999999999997</c:v>
                </c:pt>
                <c:pt idx="661">
                  <c:v>45.094999999999999</c:v>
                </c:pt>
                <c:pt idx="662">
                  <c:v>44.787999999999997</c:v>
                </c:pt>
                <c:pt idx="663">
                  <c:v>45.218000000000004</c:v>
                </c:pt>
                <c:pt idx="664">
                  <c:v>45.636000000000003</c:v>
                </c:pt>
                <c:pt idx="665">
                  <c:v>45.991999999999997</c:v>
                </c:pt>
                <c:pt idx="666">
                  <c:v>47.206000000000003</c:v>
                </c:pt>
                <c:pt idx="667">
                  <c:v>46.597999999999999</c:v>
                </c:pt>
                <c:pt idx="668">
                  <c:v>44.536000000000001</c:v>
                </c:pt>
                <c:pt idx="669">
                  <c:v>46.529000000000003</c:v>
                </c:pt>
                <c:pt idx="670">
                  <c:v>44.628</c:v>
                </c:pt>
                <c:pt idx="671">
                  <c:v>45.488999999999997</c:v>
                </c:pt>
                <c:pt idx="672">
                  <c:v>45.86</c:v>
                </c:pt>
                <c:pt idx="673">
                  <c:v>45.343000000000004</c:v>
                </c:pt>
                <c:pt idx="674">
                  <c:v>45.24</c:v>
                </c:pt>
                <c:pt idx="675">
                  <c:v>43.671999999999997</c:v>
                </c:pt>
                <c:pt idx="676">
                  <c:v>43.896999999999998</c:v>
                </c:pt>
                <c:pt idx="677">
                  <c:v>45.106999999999999</c:v>
                </c:pt>
                <c:pt idx="678">
                  <c:v>45.398000000000003</c:v>
                </c:pt>
                <c:pt idx="679">
                  <c:v>45.649000000000001</c:v>
                </c:pt>
                <c:pt idx="680">
                  <c:v>45.098999999999997</c:v>
                </c:pt>
                <c:pt idx="681">
                  <c:v>43.59</c:v>
                </c:pt>
                <c:pt idx="682">
                  <c:v>44.774999999999999</c:v>
                </c:pt>
                <c:pt idx="683">
                  <c:v>44.412999999999997</c:v>
                </c:pt>
                <c:pt idx="684">
                  <c:v>46.075000000000003</c:v>
                </c:pt>
                <c:pt idx="685">
                  <c:v>45.654000000000003</c:v>
                </c:pt>
                <c:pt idx="686">
                  <c:v>44.654000000000003</c:v>
                </c:pt>
                <c:pt idx="687">
                  <c:v>43.674999999999997</c:v>
                </c:pt>
                <c:pt idx="688">
                  <c:v>43.79</c:v>
                </c:pt>
                <c:pt idx="689">
                  <c:v>45.572000000000003</c:v>
                </c:pt>
                <c:pt idx="690">
                  <c:v>45.758000000000003</c:v>
                </c:pt>
                <c:pt idx="691">
                  <c:v>46.116</c:v>
                </c:pt>
                <c:pt idx="692">
                  <c:v>45.176000000000002</c:v>
                </c:pt>
                <c:pt idx="693">
                  <c:v>45.087000000000003</c:v>
                </c:pt>
                <c:pt idx="694">
                  <c:v>44.055999999999997</c:v>
                </c:pt>
                <c:pt idx="695">
                  <c:v>44.587000000000003</c:v>
                </c:pt>
                <c:pt idx="696">
                  <c:v>43.551000000000002</c:v>
                </c:pt>
                <c:pt idx="697">
                  <c:v>44.206000000000003</c:v>
                </c:pt>
                <c:pt idx="698">
                  <c:v>44.445</c:v>
                </c:pt>
                <c:pt idx="699">
                  <c:v>44.631999999999998</c:v>
                </c:pt>
                <c:pt idx="700">
                  <c:v>44.819000000000003</c:v>
                </c:pt>
                <c:pt idx="701">
                  <c:v>43.32</c:v>
                </c:pt>
                <c:pt idx="702">
                  <c:v>44.253999999999998</c:v>
                </c:pt>
                <c:pt idx="703">
                  <c:v>43.496000000000002</c:v>
                </c:pt>
                <c:pt idx="704">
                  <c:v>44.511000000000003</c:v>
                </c:pt>
                <c:pt idx="705">
                  <c:v>44.65</c:v>
                </c:pt>
                <c:pt idx="706">
                  <c:v>44.633000000000003</c:v>
                </c:pt>
                <c:pt idx="707">
                  <c:v>45.463999999999999</c:v>
                </c:pt>
                <c:pt idx="708">
                  <c:v>44.456000000000003</c:v>
                </c:pt>
                <c:pt idx="709">
                  <c:v>44.081000000000003</c:v>
                </c:pt>
                <c:pt idx="710">
                  <c:v>44.494</c:v>
                </c:pt>
                <c:pt idx="711">
                  <c:v>43.783000000000001</c:v>
                </c:pt>
                <c:pt idx="712">
                  <c:v>42.896999999999998</c:v>
                </c:pt>
                <c:pt idx="713">
                  <c:v>43.625999999999998</c:v>
                </c:pt>
                <c:pt idx="714">
                  <c:v>43.146999999999998</c:v>
                </c:pt>
                <c:pt idx="715">
                  <c:v>44.218000000000004</c:v>
                </c:pt>
                <c:pt idx="716">
                  <c:v>45.082000000000001</c:v>
                </c:pt>
                <c:pt idx="717">
                  <c:v>44.555</c:v>
                </c:pt>
                <c:pt idx="718">
                  <c:v>45.42</c:v>
                </c:pt>
                <c:pt idx="719">
                  <c:v>45.673000000000002</c:v>
                </c:pt>
                <c:pt idx="720">
                  <c:v>45.456000000000003</c:v>
                </c:pt>
                <c:pt idx="721">
                  <c:v>47.131</c:v>
                </c:pt>
                <c:pt idx="722">
                  <c:v>46.390999999999998</c:v>
                </c:pt>
                <c:pt idx="723">
                  <c:v>44.420999999999999</c:v>
                </c:pt>
                <c:pt idx="724">
                  <c:v>44.662999999999997</c:v>
                </c:pt>
                <c:pt idx="725">
                  <c:v>44.603000000000002</c:v>
                </c:pt>
                <c:pt idx="726">
                  <c:v>44.093000000000004</c:v>
                </c:pt>
                <c:pt idx="727">
                  <c:v>44.277000000000001</c:v>
                </c:pt>
                <c:pt idx="728">
                  <c:v>43.174999999999997</c:v>
                </c:pt>
                <c:pt idx="729">
                  <c:v>42.26</c:v>
                </c:pt>
                <c:pt idx="730">
                  <c:v>42.359000000000002</c:v>
                </c:pt>
                <c:pt idx="731">
                  <c:v>42.716000000000001</c:v>
                </c:pt>
                <c:pt idx="732">
                  <c:v>41.658000000000001</c:v>
                </c:pt>
                <c:pt idx="733">
                  <c:v>42.097000000000001</c:v>
                </c:pt>
                <c:pt idx="734">
                  <c:v>42.338999999999999</c:v>
                </c:pt>
                <c:pt idx="735">
                  <c:v>42.002000000000002</c:v>
                </c:pt>
                <c:pt idx="736">
                  <c:v>43.192999999999998</c:v>
                </c:pt>
                <c:pt idx="737">
                  <c:v>41.411999999999999</c:v>
                </c:pt>
                <c:pt idx="738">
                  <c:v>42.457999999999998</c:v>
                </c:pt>
                <c:pt idx="739">
                  <c:v>43.277999999999999</c:v>
                </c:pt>
                <c:pt idx="740">
                  <c:v>42.633000000000003</c:v>
                </c:pt>
                <c:pt idx="741">
                  <c:v>42.567</c:v>
                </c:pt>
                <c:pt idx="742">
                  <c:v>43.573</c:v>
                </c:pt>
                <c:pt idx="743">
                  <c:v>42.816000000000003</c:v>
                </c:pt>
                <c:pt idx="744">
                  <c:v>41.433999999999997</c:v>
                </c:pt>
                <c:pt idx="745">
                  <c:v>41.115000000000002</c:v>
                </c:pt>
                <c:pt idx="746">
                  <c:v>42.082000000000001</c:v>
                </c:pt>
                <c:pt idx="747">
                  <c:v>40.917000000000002</c:v>
                </c:pt>
                <c:pt idx="748">
                  <c:v>42.314</c:v>
                </c:pt>
                <c:pt idx="749">
                  <c:v>42.296999999999997</c:v>
                </c:pt>
                <c:pt idx="750">
                  <c:v>41.484000000000002</c:v>
                </c:pt>
                <c:pt idx="751">
                  <c:v>41.442</c:v>
                </c:pt>
                <c:pt idx="752">
                  <c:v>41.752000000000002</c:v>
                </c:pt>
                <c:pt idx="753">
                  <c:v>40.865000000000002</c:v>
                </c:pt>
                <c:pt idx="754">
                  <c:v>41.805</c:v>
                </c:pt>
                <c:pt idx="755">
                  <c:v>42.345999999999997</c:v>
                </c:pt>
                <c:pt idx="756">
                  <c:v>42.908000000000001</c:v>
                </c:pt>
                <c:pt idx="757">
                  <c:v>42.048000000000002</c:v>
                </c:pt>
                <c:pt idx="758">
                  <c:v>42.537999999999997</c:v>
                </c:pt>
                <c:pt idx="759">
                  <c:v>42.753999999999998</c:v>
                </c:pt>
                <c:pt idx="760">
                  <c:v>41.337000000000003</c:v>
                </c:pt>
                <c:pt idx="761">
                  <c:v>42.231000000000002</c:v>
                </c:pt>
                <c:pt idx="762">
                  <c:v>42.139000000000003</c:v>
                </c:pt>
                <c:pt idx="763">
                  <c:v>40.594000000000001</c:v>
                </c:pt>
                <c:pt idx="764">
                  <c:v>41.566000000000003</c:v>
                </c:pt>
                <c:pt idx="765">
                  <c:v>41.942</c:v>
                </c:pt>
                <c:pt idx="766">
                  <c:v>41.576000000000001</c:v>
                </c:pt>
                <c:pt idx="767">
                  <c:v>42</c:v>
                </c:pt>
                <c:pt idx="768">
                  <c:v>41.405000000000001</c:v>
                </c:pt>
                <c:pt idx="769">
                  <c:v>42.213999999999999</c:v>
                </c:pt>
                <c:pt idx="770">
                  <c:v>41.872999999999998</c:v>
                </c:pt>
                <c:pt idx="771">
                  <c:v>42.526000000000003</c:v>
                </c:pt>
                <c:pt idx="772">
                  <c:v>43.395000000000003</c:v>
                </c:pt>
                <c:pt idx="773">
                  <c:v>43.56</c:v>
                </c:pt>
                <c:pt idx="774">
                  <c:v>43.668999999999997</c:v>
                </c:pt>
                <c:pt idx="775">
                  <c:v>42.887999999999998</c:v>
                </c:pt>
                <c:pt idx="776">
                  <c:v>41.957000000000001</c:v>
                </c:pt>
                <c:pt idx="777">
                  <c:v>41.585000000000001</c:v>
                </c:pt>
                <c:pt idx="778">
                  <c:v>41.987000000000002</c:v>
                </c:pt>
                <c:pt idx="779">
                  <c:v>40.847999999999999</c:v>
                </c:pt>
                <c:pt idx="780">
                  <c:v>40.426000000000002</c:v>
                </c:pt>
                <c:pt idx="781">
                  <c:v>40.295999999999999</c:v>
                </c:pt>
                <c:pt idx="782">
                  <c:v>40.433</c:v>
                </c:pt>
                <c:pt idx="783">
                  <c:v>40.551000000000002</c:v>
                </c:pt>
                <c:pt idx="784">
                  <c:v>40.661000000000001</c:v>
                </c:pt>
                <c:pt idx="785">
                  <c:v>40.530999999999999</c:v>
                </c:pt>
                <c:pt idx="786">
                  <c:v>39.72</c:v>
                </c:pt>
                <c:pt idx="787">
                  <c:v>40.046999999999997</c:v>
                </c:pt>
                <c:pt idx="788">
                  <c:v>40.746000000000002</c:v>
                </c:pt>
                <c:pt idx="789">
                  <c:v>39.811</c:v>
                </c:pt>
                <c:pt idx="790">
                  <c:v>41.204000000000001</c:v>
                </c:pt>
                <c:pt idx="791">
                  <c:v>40.396999999999998</c:v>
                </c:pt>
                <c:pt idx="792">
                  <c:v>40.238</c:v>
                </c:pt>
                <c:pt idx="793">
                  <c:v>40.131</c:v>
                </c:pt>
                <c:pt idx="794">
                  <c:v>40.371000000000002</c:v>
                </c:pt>
                <c:pt idx="795">
                  <c:v>40.884999999999998</c:v>
                </c:pt>
                <c:pt idx="796">
                  <c:v>40.33</c:v>
                </c:pt>
                <c:pt idx="797">
                  <c:v>40</c:v>
                </c:pt>
                <c:pt idx="798">
                  <c:v>39.442999999999998</c:v>
                </c:pt>
                <c:pt idx="799">
                  <c:v>40.066000000000003</c:v>
                </c:pt>
                <c:pt idx="800">
                  <c:v>40.795999999999999</c:v>
                </c:pt>
                <c:pt idx="801">
                  <c:v>41.338000000000001</c:v>
                </c:pt>
                <c:pt idx="802">
                  <c:v>41.316000000000003</c:v>
                </c:pt>
                <c:pt idx="803">
                  <c:v>41.965000000000003</c:v>
                </c:pt>
                <c:pt idx="804">
                  <c:v>41.250999999999998</c:v>
                </c:pt>
                <c:pt idx="805">
                  <c:v>40.863</c:v>
                </c:pt>
                <c:pt idx="806">
                  <c:v>39.860999999999997</c:v>
                </c:pt>
                <c:pt idx="807">
                  <c:v>40.531999999999996</c:v>
                </c:pt>
                <c:pt idx="808">
                  <c:v>42.402999999999999</c:v>
                </c:pt>
                <c:pt idx="809">
                  <c:v>42.805999999999997</c:v>
                </c:pt>
                <c:pt idx="810">
                  <c:v>41.536000000000001</c:v>
                </c:pt>
                <c:pt idx="811">
                  <c:v>40.957999999999998</c:v>
                </c:pt>
                <c:pt idx="812">
                  <c:v>40.758000000000003</c:v>
                </c:pt>
                <c:pt idx="813">
                  <c:v>41.051000000000002</c:v>
                </c:pt>
                <c:pt idx="814">
                  <c:v>40.173000000000002</c:v>
                </c:pt>
                <c:pt idx="815">
                  <c:v>40.307000000000002</c:v>
                </c:pt>
                <c:pt idx="816">
                  <c:v>38.798000000000002</c:v>
                </c:pt>
                <c:pt idx="817">
                  <c:v>40.357999999999997</c:v>
                </c:pt>
                <c:pt idx="818">
                  <c:v>40.774999999999999</c:v>
                </c:pt>
                <c:pt idx="819">
                  <c:v>40.911999999999999</c:v>
                </c:pt>
                <c:pt idx="820">
                  <c:v>41.24</c:v>
                </c:pt>
                <c:pt idx="821">
                  <c:v>40.997</c:v>
                </c:pt>
                <c:pt idx="822">
                  <c:v>41.018999999999998</c:v>
                </c:pt>
                <c:pt idx="823">
                  <c:v>41.012999999999998</c:v>
                </c:pt>
                <c:pt idx="824">
                  <c:v>41.762</c:v>
                </c:pt>
                <c:pt idx="825">
                  <c:v>42.040999999999997</c:v>
                </c:pt>
                <c:pt idx="826">
                  <c:v>41.957999999999998</c:v>
                </c:pt>
                <c:pt idx="827">
                  <c:v>42.12</c:v>
                </c:pt>
                <c:pt idx="828">
                  <c:v>41.283000000000001</c:v>
                </c:pt>
                <c:pt idx="829">
                  <c:v>41.412999999999997</c:v>
                </c:pt>
                <c:pt idx="830">
                  <c:v>42.113999999999997</c:v>
                </c:pt>
                <c:pt idx="831">
                  <c:v>41.274999999999999</c:v>
                </c:pt>
                <c:pt idx="832">
                  <c:v>42.093000000000004</c:v>
                </c:pt>
                <c:pt idx="833">
                  <c:v>41.692</c:v>
                </c:pt>
                <c:pt idx="834">
                  <c:v>42.451999999999998</c:v>
                </c:pt>
                <c:pt idx="835">
                  <c:v>42.03</c:v>
                </c:pt>
                <c:pt idx="836">
                  <c:v>43.822000000000003</c:v>
                </c:pt>
                <c:pt idx="837">
                  <c:v>44.392000000000003</c:v>
                </c:pt>
                <c:pt idx="838">
                  <c:v>42.375999999999998</c:v>
                </c:pt>
                <c:pt idx="839">
                  <c:v>42.454999999999998</c:v>
                </c:pt>
                <c:pt idx="840">
                  <c:v>42.241</c:v>
                </c:pt>
                <c:pt idx="841">
                  <c:v>41.523000000000003</c:v>
                </c:pt>
                <c:pt idx="842">
                  <c:v>43.347000000000001</c:v>
                </c:pt>
                <c:pt idx="843">
                  <c:v>42.396999999999998</c:v>
                </c:pt>
                <c:pt idx="844">
                  <c:v>42.244999999999997</c:v>
                </c:pt>
                <c:pt idx="845">
                  <c:v>43.116999999999997</c:v>
                </c:pt>
                <c:pt idx="846">
                  <c:v>41.557000000000002</c:v>
                </c:pt>
                <c:pt idx="847">
                  <c:v>41.276000000000003</c:v>
                </c:pt>
                <c:pt idx="848">
                  <c:v>42.74</c:v>
                </c:pt>
                <c:pt idx="849">
                  <c:v>42.671999999999997</c:v>
                </c:pt>
                <c:pt idx="850">
                  <c:v>40.973999999999997</c:v>
                </c:pt>
                <c:pt idx="851">
                  <c:v>41.399000000000001</c:v>
                </c:pt>
                <c:pt idx="852">
                  <c:v>40.189</c:v>
                </c:pt>
                <c:pt idx="853">
                  <c:v>42.395000000000003</c:v>
                </c:pt>
                <c:pt idx="854">
                  <c:v>41.869</c:v>
                </c:pt>
                <c:pt idx="855">
                  <c:v>41.247</c:v>
                </c:pt>
                <c:pt idx="856">
                  <c:v>41.290999999999997</c:v>
                </c:pt>
                <c:pt idx="857">
                  <c:v>41.152000000000001</c:v>
                </c:pt>
                <c:pt idx="858">
                  <c:v>42.462000000000003</c:v>
                </c:pt>
                <c:pt idx="859">
                  <c:v>42.515000000000001</c:v>
                </c:pt>
                <c:pt idx="860">
                  <c:v>41.426000000000002</c:v>
                </c:pt>
                <c:pt idx="861">
                  <c:v>41.276000000000003</c:v>
                </c:pt>
                <c:pt idx="862">
                  <c:v>40.996000000000002</c:v>
                </c:pt>
                <c:pt idx="863">
                  <c:v>41.526000000000003</c:v>
                </c:pt>
                <c:pt idx="864">
                  <c:v>40.985999999999997</c:v>
                </c:pt>
                <c:pt idx="865">
                  <c:v>41.768999999999998</c:v>
                </c:pt>
                <c:pt idx="866">
                  <c:v>40.866999999999997</c:v>
                </c:pt>
                <c:pt idx="867">
                  <c:v>41.529000000000003</c:v>
                </c:pt>
                <c:pt idx="868">
                  <c:v>41.945999999999998</c:v>
                </c:pt>
                <c:pt idx="869">
                  <c:v>40.942</c:v>
                </c:pt>
                <c:pt idx="870">
                  <c:v>40.774999999999999</c:v>
                </c:pt>
                <c:pt idx="871">
                  <c:v>41.441000000000003</c:v>
                </c:pt>
                <c:pt idx="872">
                  <c:v>41.323</c:v>
                </c:pt>
                <c:pt idx="873">
                  <c:v>42.359000000000002</c:v>
                </c:pt>
                <c:pt idx="874">
                  <c:v>40.289000000000001</c:v>
                </c:pt>
                <c:pt idx="875">
                  <c:v>41.92</c:v>
                </c:pt>
                <c:pt idx="876">
                  <c:v>41.698999999999998</c:v>
                </c:pt>
                <c:pt idx="877">
                  <c:v>42.042000000000002</c:v>
                </c:pt>
                <c:pt idx="878">
                  <c:v>42.776000000000003</c:v>
                </c:pt>
                <c:pt idx="879">
                  <c:v>41.984999999999999</c:v>
                </c:pt>
                <c:pt idx="880">
                  <c:v>41.643999999999998</c:v>
                </c:pt>
                <c:pt idx="881">
                  <c:v>43.600999999999999</c:v>
                </c:pt>
                <c:pt idx="882">
                  <c:v>43.851999999999997</c:v>
                </c:pt>
                <c:pt idx="883">
                  <c:v>43.424999999999997</c:v>
                </c:pt>
                <c:pt idx="884">
                  <c:v>43.639000000000003</c:v>
                </c:pt>
                <c:pt idx="885">
                  <c:v>45.043999999999997</c:v>
                </c:pt>
                <c:pt idx="886">
                  <c:v>43.366999999999997</c:v>
                </c:pt>
                <c:pt idx="887">
                  <c:v>43.015000000000001</c:v>
                </c:pt>
                <c:pt idx="888">
                  <c:v>43.005000000000003</c:v>
                </c:pt>
                <c:pt idx="889">
                  <c:v>43.639000000000003</c:v>
                </c:pt>
                <c:pt idx="890">
                  <c:v>44.768999999999998</c:v>
                </c:pt>
                <c:pt idx="891">
                  <c:v>42.167999999999999</c:v>
                </c:pt>
                <c:pt idx="892">
                  <c:v>41.963000000000001</c:v>
                </c:pt>
                <c:pt idx="893">
                  <c:v>42.834000000000003</c:v>
                </c:pt>
                <c:pt idx="894">
                  <c:v>42.116999999999997</c:v>
                </c:pt>
                <c:pt idx="895">
                  <c:v>42.584000000000003</c:v>
                </c:pt>
                <c:pt idx="896">
                  <c:v>41.238</c:v>
                </c:pt>
                <c:pt idx="897">
                  <c:v>43.343000000000004</c:v>
                </c:pt>
                <c:pt idx="898">
                  <c:v>42.165999999999997</c:v>
                </c:pt>
                <c:pt idx="899">
                  <c:v>41.165999999999997</c:v>
                </c:pt>
                <c:pt idx="900">
                  <c:v>41.963999999999999</c:v>
                </c:pt>
                <c:pt idx="901">
                  <c:v>40.816000000000003</c:v>
                </c:pt>
                <c:pt idx="902">
                  <c:v>42.576000000000001</c:v>
                </c:pt>
                <c:pt idx="903">
                  <c:v>41.856000000000002</c:v>
                </c:pt>
                <c:pt idx="904">
                  <c:v>41.963000000000001</c:v>
                </c:pt>
                <c:pt idx="905">
                  <c:v>43.29</c:v>
                </c:pt>
                <c:pt idx="906">
                  <c:v>42.984999999999999</c:v>
                </c:pt>
                <c:pt idx="907">
                  <c:v>43.377000000000002</c:v>
                </c:pt>
                <c:pt idx="908">
                  <c:v>42.893999999999998</c:v>
                </c:pt>
                <c:pt idx="909">
                  <c:v>43.374000000000002</c:v>
                </c:pt>
                <c:pt idx="910">
                  <c:v>43.731999999999999</c:v>
                </c:pt>
                <c:pt idx="911">
                  <c:v>44.447000000000003</c:v>
                </c:pt>
                <c:pt idx="912">
                  <c:v>44.470999999999997</c:v>
                </c:pt>
                <c:pt idx="913">
                  <c:v>44.966999999999999</c:v>
                </c:pt>
                <c:pt idx="914">
                  <c:v>43.609000000000002</c:v>
                </c:pt>
                <c:pt idx="915">
                  <c:v>43.454000000000001</c:v>
                </c:pt>
                <c:pt idx="916">
                  <c:v>43.414000000000001</c:v>
                </c:pt>
                <c:pt idx="917">
                  <c:v>42.685000000000002</c:v>
                </c:pt>
                <c:pt idx="918">
                  <c:v>42.863999999999997</c:v>
                </c:pt>
                <c:pt idx="919">
                  <c:v>44.807000000000002</c:v>
                </c:pt>
                <c:pt idx="920">
                  <c:v>42.265999999999998</c:v>
                </c:pt>
                <c:pt idx="921">
                  <c:v>42.926000000000002</c:v>
                </c:pt>
                <c:pt idx="922">
                  <c:v>41.927</c:v>
                </c:pt>
                <c:pt idx="923">
                  <c:v>44.302</c:v>
                </c:pt>
                <c:pt idx="924">
                  <c:v>43.125</c:v>
                </c:pt>
                <c:pt idx="925">
                  <c:v>41.415999999999997</c:v>
                </c:pt>
                <c:pt idx="926">
                  <c:v>41.274000000000001</c:v>
                </c:pt>
                <c:pt idx="927">
                  <c:v>42.92</c:v>
                </c:pt>
                <c:pt idx="928">
                  <c:v>43.63</c:v>
                </c:pt>
                <c:pt idx="929">
                  <c:v>43.783999999999999</c:v>
                </c:pt>
                <c:pt idx="930">
                  <c:v>43.835999999999999</c:v>
                </c:pt>
                <c:pt idx="931">
                  <c:v>43.932000000000002</c:v>
                </c:pt>
                <c:pt idx="932">
                  <c:v>44.058999999999997</c:v>
                </c:pt>
                <c:pt idx="933">
                  <c:v>42.814999999999998</c:v>
                </c:pt>
                <c:pt idx="934">
                  <c:v>42.058</c:v>
                </c:pt>
                <c:pt idx="935">
                  <c:v>42.786999999999999</c:v>
                </c:pt>
                <c:pt idx="936">
                  <c:v>44.363999999999997</c:v>
                </c:pt>
                <c:pt idx="937">
                  <c:v>43.290999999999997</c:v>
                </c:pt>
                <c:pt idx="938">
                  <c:v>43.466999999999999</c:v>
                </c:pt>
                <c:pt idx="939">
                  <c:v>43.578000000000003</c:v>
                </c:pt>
                <c:pt idx="940">
                  <c:v>42.811</c:v>
                </c:pt>
                <c:pt idx="941">
                  <c:v>44.131</c:v>
                </c:pt>
                <c:pt idx="942">
                  <c:v>43.783000000000001</c:v>
                </c:pt>
                <c:pt idx="943">
                  <c:v>43.122</c:v>
                </c:pt>
                <c:pt idx="944">
                  <c:v>44.040999999999997</c:v>
                </c:pt>
                <c:pt idx="945">
                  <c:v>44.125</c:v>
                </c:pt>
                <c:pt idx="946">
                  <c:v>44.69</c:v>
                </c:pt>
                <c:pt idx="947">
                  <c:v>44.868000000000002</c:v>
                </c:pt>
                <c:pt idx="948">
                  <c:v>46.143000000000001</c:v>
                </c:pt>
                <c:pt idx="949">
                  <c:v>45.414000000000001</c:v>
                </c:pt>
                <c:pt idx="950">
                  <c:v>44.069000000000003</c:v>
                </c:pt>
                <c:pt idx="951">
                  <c:v>41.755000000000003</c:v>
                </c:pt>
                <c:pt idx="952">
                  <c:v>41.869</c:v>
                </c:pt>
                <c:pt idx="953">
                  <c:v>44.414999999999999</c:v>
                </c:pt>
                <c:pt idx="954">
                  <c:v>43.512999999999998</c:v>
                </c:pt>
                <c:pt idx="955">
                  <c:v>42.68</c:v>
                </c:pt>
                <c:pt idx="956">
                  <c:v>41.55</c:v>
                </c:pt>
                <c:pt idx="957">
                  <c:v>41.104999999999997</c:v>
                </c:pt>
                <c:pt idx="958">
                  <c:v>42.468000000000004</c:v>
                </c:pt>
                <c:pt idx="959">
                  <c:v>43.683999999999997</c:v>
                </c:pt>
                <c:pt idx="960">
                  <c:v>44.4</c:v>
                </c:pt>
                <c:pt idx="961">
                  <c:v>44.975000000000001</c:v>
                </c:pt>
                <c:pt idx="962">
                  <c:v>46.265999999999998</c:v>
                </c:pt>
                <c:pt idx="963">
                  <c:v>45.722999999999999</c:v>
                </c:pt>
                <c:pt idx="964">
                  <c:v>44.552</c:v>
                </c:pt>
                <c:pt idx="965">
                  <c:v>44.247999999999998</c:v>
                </c:pt>
                <c:pt idx="966">
                  <c:v>43.389000000000003</c:v>
                </c:pt>
                <c:pt idx="967">
                  <c:v>43.298000000000002</c:v>
                </c:pt>
                <c:pt idx="968">
                  <c:v>43.286999999999999</c:v>
                </c:pt>
                <c:pt idx="969">
                  <c:v>43.082000000000001</c:v>
                </c:pt>
                <c:pt idx="970">
                  <c:v>43.591999999999999</c:v>
                </c:pt>
                <c:pt idx="971">
                  <c:v>44.139000000000003</c:v>
                </c:pt>
                <c:pt idx="972">
                  <c:v>44.433999999999997</c:v>
                </c:pt>
                <c:pt idx="973">
                  <c:v>43.677999999999997</c:v>
                </c:pt>
                <c:pt idx="974">
                  <c:v>44.265999999999998</c:v>
                </c:pt>
                <c:pt idx="975">
                  <c:v>44.790999999999997</c:v>
                </c:pt>
                <c:pt idx="976">
                  <c:v>43.828000000000003</c:v>
                </c:pt>
                <c:pt idx="977">
                  <c:v>45.860999999999997</c:v>
                </c:pt>
                <c:pt idx="978">
                  <c:v>46.173999999999999</c:v>
                </c:pt>
                <c:pt idx="979">
                  <c:v>44.726999999999997</c:v>
                </c:pt>
                <c:pt idx="980">
                  <c:v>45.670999999999999</c:v>
                </c:pt>
                <c:pt idx="981">
                  <c:v>47.128</c:v>
                </c:pt>
                <c:pt idx="982">
                  <c:v>47.482999999999997</c:v>
                </c:pt>
                <c:pt idx="983">
                  <c:v>46.869</c:v>
                </c:pt>
                <c:pt idx="984">
                  <c:v>45.482999999999997</c:v>
                </c:pt>
                <c:pt idx="985">
                  <c:v>44.76</c:v>
                </c:pt>
                <c:pt idx="986">
                  <c:v>44.92</c:v>
                </c:pt>
                <c:pt idx="987">
                  <c:v>45.228000000000002</c:v>
                </c:pt>
                <c:pt idx="988">
                  <c:v>44.707999999999998</c:v>
                </c:pt>
                <c:pt idx="989">
                  <c:v>43.78</c:v>
                </c:pt>
                <c:pt idx="990">
                  <c:v>44.923999999999999</c:v>
                </c:pt>
                <c:pt idx="991">
                  <c:v>45.156999999999996</c:v>
                </c:pt>
                <c:pt idx="992">
                  <c:v>44.536000000000001</c:v>
                </c:pt>
                <c:pt idx="993">
                  <c:v>43.820999999999998</c:v>
                </c:pt>
                <c:pt idx="994">
                  <c:v>45.267000000000003</c:v>
                </c:pt>
                <c:pt idx="995">
                  <c:v>43.914999999999999</c:v>
                </c:pt>
                <c:pt idx="996">
                  <c:v>44.954999999999998</c:v>
                </c:pt>
                <c:pt idx="997">
                  <c:v>45.732999999999997</c:v>
                </c:pt>
                <c:pt idx="998">
                  <c:v>45.029000000000003</c:v>
                </c:pt>
                <c:pt idx="999">
                  <c:v>43.966000000000001</c:v>
                </c:pt>
                <c:pt idx="1000">
                  <c:v>45.445999999999998</c:v>
                </c:pt>
                <c:pt idx="1001">
                  <c:v>43.853000000000002</c:v>
                </c:pt>
                <c:pt idx="1002">
                  <c:v>43.814</c:v>
                </c:pt>
                <c:pt idx="1003">
                  <c:v>44.890999999999998</c:v>
                </c:pt>
                <c:pt idx="1004">
                  <c:v>43.938000000000002</c:v>
                </c:pt>
                <c:pt idx="1005">
                  <c:v>44.838000000000001</c:v>
                </c:pt>
                <c:pt idx="1006">
                  <c:v>43.816000000000003</c:v>
                </c:pt>
                <c:pt idx="1007">
                  <c:v>43.295999999999999</c:v>
                </c:pt>
                <c:pt idx="1008">
                  <c:v>43.73</c:v>
                </c:pt>
                <c:pt idx="1009">
                  <c:v>43.576000000000001</c:v>
                </c:pt>
                <c:pt idx="1010">
                  <c:v>44.161000000000001</c:v>
                </c:pt>
                <c:pt idx="1011">
                  <c:v>43.151000000000003</c:v>
                </c:pt>
                <c:pt idx="1012">
                  <c:v>43.223999999999997</c:v>
                </c:pt>
                <c:pt idx="1013">
                  <c:v>45.03</c:v>
                </c:pt>
                <c:pt idx="1014">
                  <c:v>45.829000000000001</c:v>
                </c:pt>
                <c:pt idx="1015">
                  <c:v>46.26</c:v>
                </c:pt>
                <c:pt idx="1016">
                  <c:v>45.737000000000002</c:v>
                </c:pt>
                <c:pt idx="1017">
                  <c:v>45.331000000000003</c:v>
                </c:pt>
                <c:pt idx="1018">
                  <c:v>46.835999999999999</c:v>
                </c:pt>
                <c:pt idx="1019">
                  <c:v>45.411000000000001</c:v>
                </c:pt>
                <c:pt idx="1020">
                  <c:v>44.612000000000002</c:v>
                </c:pt>
                <c:pt idx="1021">
                  <c:v>43.32</c:v>
                </c:pt>
                <c:pt idx="1022">
                  <c:v>42.651000000000003</c:v>
                </c:pt>
                <c:pt idx="1023">
                  <c:v>42.927</c:v>
                </c:pt>
                <c:pt idx="1024">
                  <c:v>44.468000000000004</c:v>
                </c:pt>
                <c:pt idx="1025">
                  <c:v>43.838000000000001</c:v>
                </c:pt>
                <c:pt idx="1026">
                  <c:v>45.386000000000003</c:v>
                </c:pt>
                <c:pt idx="1027">
                  <c:v>43.182000000000002</c:v>
                </c:pt>
                <c:pt idx="1028">
                  <c:v>43.246000000000002</c:v>
                </c:pt>
                <c:pt idx="1029">
                  <c:v>42.942</c:v>
                </c:pt>
                <c:pt idx="1030">
                  <c:v>45.421999999999997</c:v>
                </c:pt>
                <c:pt idx="1031">
                  <c:v>45.15</c:v>
                </c:pt>
                <c:pt idx="1032">
                  <c:v>45.433999999999997</c:v>
                </c:pt>
                <c:pt idx="1033">
                  <c:v>45.162999999999997</c:v>
                </c:pt>
                <c:pt idx="1034">
                  <c:v>43.546999999999997</c:v>
                </c:pt>
                <c:pt idx="1035">
                  <c:v>43.521999999999998</c:v>
                </c:pt>
                <c:pt idx="1036">
                  <c:v>43.826999999999998</c:v>
                </c:pt>
                <c:pt idx="1037">
                  <c:v>45.045000000000002</c:v>
                </c:pt>
                <c:pt idx="1038">
                  <c:v>44.662999999999997</c:v>
                </c:pt>
                <c:pt idx="1039">
                  <c:v>44.39</c:v>
                </c:pt>
                <c:pt idx="1040">
                  <c:v>44.521000000000001</c:v>
                </c:pt>
                <c:pt idx="1041">
                  <c:v>44.985999999999997</c:v>
                </c:pt>
                <c:pt idx="1042">
                  <c:v>44.884999999999998</c:v>
                </c:pt>
                <c:pt idx="1043">
                  <c:v>45.418999999999997</c:v>
                </c:pt>
                <c:pt idx="1044">
                  <c:v>45.482999999999997</c:v>
                </c:pt>
                <c:pt idx="1045">
                  <c:v>44.037999999999997</c:v>
                </c:pt>
                <c:pt idx="1046">
                  <c:v>44.726999999999997</c:v>
                </c:pt>
                <c:pt idx="1047">
                  <c:v>45.406999999999996</c:v>
                </c:pt>
                <c:pt idx="1048">
                  <c:v>45.026000000000003</c:v>
                </c:pt>
                <c:pt idx="1049">
                  <c:v>44.082000000000001</c:v>
                </c:pt>
                <c:pt idx="1050">
                  <c:v>42.746000000000002</c:v>
                </c:pt>
                <c:pt idx="1051">
                  <c:v>44.173999999999999</c:v>
                </c:pt>
                <c:pt idx="1052">
                  <c:v>41.655000000000001</c:v>
                </c:pt>
                <c:pt idx="1053">
                  <c:v>42.652999999999999</c:v>
                </c:pt>
                <c:pt idx="1054">
                  <c:v>43.253</c:v>
                </c:pt>
                <c:pt idx="1055">
                  <c:v>42.741999999999997</c:v>
                </c:pt>
                <c:pt idx="1056">
                  <c:v>43.308999999999997</c:v>
                </c:pt>
                <c:pt idx="1057">
                  <c:v>42.412999999999997</c:v>
                </c:pt>
                <c:pt idx="1058">
                  <c:v>43.95</c:v>
                </c:pt>
                <c:pt idx="1059">
                  <c:v>42.698999999999998</c:v>
                </c:pt>
                <c:pt idx="1060">
                  <c:v>42.911999999999999</c:v>
                </c:pt>
                <c:pt idx="1061">
                  <c:v>41.956000000000003</c:v>
                </c:pt>
                <c:pt idx="1062">
                  <c:v>43.972000000000001</c:v>
                </c:pt>
                <c:pt idx="1063">
                  <c:v>43.104999999999997</c:v>
                </c:pt>
                <c:pt idx="1064">
                  <c:v>42.180999999999997</c:v>
                </c:pt>
                <c:pt idx="1065">
                  <c:v>41.670999999999999</c:v>
                </c:pt>
                <c:pt idx="1066">
                  <c:v>42.381</c:v>
                </c:pt>
                <c:pt idx="1067">
                  <c:v>41.957000000000001</c:v>
                </c:pt>
                <c:pt idx="1068">
                  <c:v>41.125999999999998</c:v>
                </c:pt>
                <c:pt idx="1069">
                  <c:v>42.872999999999998</c:v>
                </c:pt>
                <c:pt idx="1070">
                  <c:v>41.393999999999998</c:v>
                </c:pt>
                <c:pt idx="1071">
                  <c:v>42.085000000000001</c:v>
                </c:pt>
                <c:pt idx="1072">
                  <c:v>42.259</c:v>
                </c:pt>
                <c:pt idx="1073">
                  <c:v>42.726999999999997</c:v>
                </c:pt>
                <c:pt idx="1074">
                  <c:v>43.286999999999999</c:v>
                </c:pt>
                <c:pt idx="1075">
                  <c:v>43.305</c:v>
                </c:pt>
                <c:pt idx="1076">
                  <c:v>43.16</c:v>
                </c:pt>
                <c:pt idx="1077">
                  <c:v>44.484999999999999</c:v>
                </c:pt>
                <c:pt idx="1078">
                  <c:v>43.445999999999998</c:v>
                </c:pt>
                <c:pt idx="1079">
                  <c:v>43.350999999999999</c:v>
                </c:pt>
                <c:pt idx="1080">
                  <c:v>44.433</c:v>
                </c:pt>
                <c:pt idx="1081">
                  <c:v>43.976999999999997</c:v>
                </c:pt>
                <c:pt idx="1082">
                  <c:v>44.244999999999997</c:v>
                </c:pt>
                <c:pt idx="1083">
                  <c:v>43.085999999999999</c:v>
                </c:pt>
                <c:pt idx="1084">
                  <c:v>43.457000000000001</c:v>
                </c:pt>
                <c:pt idx="1085">
                  <c:v>43.03</c:v>
                </c:pt>
                <c:pt idx="1086">
                  <c:v>42.454999999999998</c:v>
                </c:pt>
                <c:pt idx="1087">
                  <c:v>41.591999999999999</c:v>
                </c:pt>
                <c:pt idx="1088">
                  <c:v>42.28</c:v>
                </c:pt>
                <c:pt idx="1089">
                  <c:v>41.759</c:v>
                </c:pt>
                <c:pt idx="1090">
                  <c:v>42.037999999999997</c:v>
                </c:pt>
                <c:pt idx="1091">
                  <c:v>41.962000000000003</c:v>
                </c:pt>
                <c:pt idx="1092">
                  <c:v>41.905999999999999</c:v>
                </c:pt>
                <c:pt idx="1093">
                  <c:v>41.89</c:v>
                </c:pt>
                <c:pt idx="1094">
                  <c:v>41.015999999999998</c:v>
                </c:pt>
                <c:pt idx="1095">
                  <c:v>40.808</c:v>
                </c:pt>
                <c:pt idx="1096">
                  <c:v>41.241999999999997</c:v>
                </c:pt>
                <c:pt idx="1097">
                  <c:v>41.674999999999997</c:v>
                </c:pt>
                <c:pt idx="1098">
                  <c:v>42.250999999999998</c:v>
                </c:pt>
                <c:pt idx="1099">
                  <c:v>41.241</c:v>
                </c:pt>
                <c:pt idx="1100">
                  <c:v>41.7</c:v>
                </c:pt>
                <c:pt idx="1101">
                  <c:v>42.186</c:v>
                </c:pt>
                <c:pt idx="1102">
                  <c:v>42.442999999999998</c:v>
                </c:pt>
                <c:pt idx="1103">
                  <c:v>42.036000000000001</c:v>
                </c:pt>
                <c:pt idx="1104">
                  <c:v>41.244</c:v>
                </c:pt>
                <c:pt idx="1105">
                  <c:v>42.36</c:v>
                </c:pt>
                <c:pt idx="1106">
                  <c:v>41.945999999999998</c:v>
                </c:pt>
                <c:pt idx="1107">
                  <c:v>43.414000000000001</c:v>
                </c:pt>
                <c:pt idx="1108">
                  <c:v>43.389000000000003</c:v>
                </c:pt>
                <c:pt idx="1109">
                  <c:v>42.398000000000003</c:v>
                </c:pt>
                <c:pt idx="1110">
                  <c:v>42.268000000000001</c:v>
                </c:pt>
                <c:pt idx="1111">
                  <c:v>43.332999999999998</c:v>
                </c:pt>
                <c:pt idx="1112">
                  <c:v>41.874000000000002</c:v>
                </c:pt>
                <c:pt idx="1113">
                  <c:v>41.512</c:v>
                </c:pt>
                <c:pt idx="1114">
                  <c:v>41.439</c:v>
                </c:pt>
                <c:pt idx="1115">
                  <c:v>43.021000000000001</c:v>
                </c:pt>
                <c:pt idx="1116">
                  <c:v>43.375</c:v>
                </c:pt>
                <c:pt idx="1117">
                  <c:v>43.09</c:v>
                </c:pt>
                <c:pt idx="1118">
                  <c:v>43.523000000000003</c:v>
                </c:pt>
                <c:pt idx="1119">
                  <c:v>43.305999999999997</c:v>
                </c:pt>
                <c:pt idx="1120">
                  <c:v>43.042000000000002</c:v>
                </c:pt>
                <c:pt idx="1121">
                  <c:v>44.16</c:v>
                </c:pt>
                <c:pt idx="1122">
                  <c:v>43.929000000000002</c:v>
                </c:pt>
                <c:pt idx="1123">
                  <c:v>42.688000000000002</c:v>
                </c:pt>
                <c:pt idx="1124">
                  <c:v>42.287999999999997</c:v>
                </c:pt>
                <c:pt idx="1125">
                  <c:v>42.527000000000001</c:v>
                </c:pt>
                <c:pt idx="1126">
                  <c:v>43.820999999999998</c:v>
                </c:pt>
                <c:pt idx="1127">
                  <c:v>42.460999999999999</c:v>
                </c:pt>
                <c:pt idx="1128">
                  <c:v>43.073999999999998</c:v>
                </c:pt>
                <c:pt idx="1129">
                  <c:v>42.814</c:v>
                </c:pt>
                <c:pt idx="1130">
                  <c:v>43.1</c:v>
                </c:pt>
                <c:pt idx="1131">
                  <c:v>43.712000000000003</c:v>
                </c:pt>
                <c:pt idx="1132">
                  <c:v>43.445</c:v>
                </c:pt>
                <c:pt idx="1133">
                  <c:v>43.026000000000003</c:v>
                </c:pt>
                <c:pt idx="1134">
                  <c:v>43.185000000000002</c:v>
                </c:pt>
                <c:pt idx="1135">
                  <c:v>43.496000000000002</c:v>
                </c:pt>
                <c:pt idx="1136">
                  <c:v>43.465000000000003</c:v>
                </c:pt>
                <c:pt idx="1137">
                  <c:v>43.276000000000003</c:v>
                </c:pt>
                <c:pt idx="1138">
                  <c:v>43.064</c:v>
                </c:pt>
                <c:pt idx="1139">
                  <c:v>42.988999999999997</c:v>
                </c:pt>
                <c:pt idx="1140">
                  <c:v>42.82</c:v>
                </c:pt>
                <c:pt idx="1141">
                  <c:v>41.51</c:v>
                </c:pt>
                <c:pt idx="1142">
                  <c:v>42.814</c:v>
                </c:pt>
                <c:pt idx="1143">
                  <c:v>43.436</c:v>
                </c:pt>
                <c:pt idx="1144">
                  <c:v>43.472999999999999</c:v>
                </c:pt>
                <c:pt idx="1145">
                  <c:v>43.66</c:v>
                </c:pt>
                <c:pt idx="1146">
                  <c:v>43.341999999999999</c:v>
                </c:pt>
                <c:pt idx="1147">
                  <c:v>42.381999999999998</c:v>
                </c:pt>
                <c:pt idx="1148">
                  <c:v>41.22</c:v>
                </c:pt>
                <c:pt idx="1149">
                  <c:v>41.54</c:v>
                </c:pt>
                <c:pt idx="1150">
                  <c:v>42.145000000000003</c:v>
                </c:pt>
                <c:pt idx="1151">
                  <c:v>41.398000000000003</c:v>
                </c:pt>
                <c:pt idx="1152">
                  <c:v>42.292999999999999</c:v>
                </c:pt>
                <c:pt idx="1153">
                  <c:v>42.933999999999997</c:v>
                </c:pt>
                <c:pt idx="1154">
                  <c:v>42.694000000000003</c:v>
                </c:pt>
                <c:pt idx="1155">
                  <c:v>43.23</c:v>
                </c:pt>
                <c:pt idx="1156">
                  <c:v>43.381999999999998</c:v>
                </c:pt>
                <c:pt idx="1157">
                  <c:v>43.58</c:v>
                </c:pt>
                <c:pt idx="1158">
                  <c:v>42.872999999999998</c:v>
                </c:pt>
                <c:pt idx="1159">
                  <c:v>42.283000000000001</c:v>
                </c:pt>
                <c:pt idx="1160">
                  <c:v>42.008000000000003</c:v>
                </c:pt>
                <c:pt idx="1161">
                  <c:v>42.244999999999997</c:v>
                </c:pt>
                <c:pt idx="1162">
                  <c:v>41.606999999999999</c:v>
                </c:pt>
                <c:pt idx="1163">
                  <c:v>41.378</c:v>
                </c:pt>
                <c:pt idx="1164">
                  <c:v>40.357999999999997</c:v>
                </c:pt>
                <c:pt idx="1165">
                  <c:v>40.363999999999997</c:v>
                </c:pt>
                <c:pt idx="1166">
                  <c:v>40.828000000000003</c:v>
                </c:pt>
                <c:pt idx="1167">
                  <c:v>42.05</c:v>
                </c:pt>
                <c:pt idx="1168">
                  <c:v>43.71</c:v>
                </c:pt>
                <c:pt idx="1169">
                  <c:v>42.283000000000001</c:v>
                </c:pt>
                <c:pt idx="1170">
                  <c:v>42.805999999999997</c:v>
                </c:pt>
                <c:pt idx="1171">
                  <c:v>43.470999999999997</c:v>
                </c:pt>
                <c:pt idx="1172">
                  <c:v>42.326999999999998</c:v>
                </c:pt>
                <c:pt idx="1173">
                  <c:v>41.384999999999998</c:v>
                </c:pt>
                <c:pt idx="1174">
                  <c:v>41.795999999999999</c:v>
                </c:pt>
                <c:pt idx="1175">
                  <c:v>42.152000000000001</c:v>
                </c:pt>
                <c:pt idx="1176">
                  <c:v>43.728999999999999</c:v>
                </c:pt>
                <c:pt idx="1177">
                  <c:v>42.231000000000002</c:v>
                </c:pt>
                <c:pt idx="1178">
                  <c:v>42.136000000000003</c:v>
                </c:pt>
                <c:pt idx="1179">
                  <c:v>42.805999999999997</c:v>
                </c:pt>
                <c:pt idx="1180">
                  <c:v>42.517000000000003</c:v>
                </c:pt>
                <c:pt idx="1181">
                  <c:v>43.850999999999999</c:v>
                </c:pt>
                <c:pt idx="1182">
                  <c:v>42.634</c:v>
                </c:pt>
                <c:pt idx="1183">
                  <c:v>41.753999999999998</c:v>
                </c:pt>
                <c:pt idx="1184">
                  <c:v>41.189</c:v>
                </c:pt>
                <c:pt idx="1185">
                  <c:v>41.851999999999997</c:v>
                </c:pt>
                <c:pt idx="1186">
                  <c:v>42.884999999999998</c:v>
                </c:pt>
                <c:pt idx="1187">
                  <c:v>42.807000000000002</c:v>
                </c:pt>
                <c:pt idx="1188">
                  <c:v>41.03</c:v>
                </c:pt>
                <c:pt idx="1189">
                  <c:v>41.018000000000001</c:v>
                </c:pt>
                <c:pt idx="1190">
                  <c:v>41.665999999999997</c:v>
                </c:pt>
                <c:pt idx="1191">
                  <c:v>42.024000000000001</c:v>
                </c:pt>
                <c:pt idx="1192">
                  <c:v>41.953000000000003</c:v>
                </c:pt>
                <c:pt idx="1193">
                  <c:v>42.555</c:v>
                </c:pt>
                <c:pt idx="1194">
                  <c:v>41.593000000000004</c:v>
                </c:pt>
                <c:pt idx="1195">
                  <c:v>41.216999999999999</c:v>
                </c:pt>
                <c:pt idx="1196">
                  <c:v>42.465000000000003</c:v>
                </c:pt>
                <c:pt idx="1197">
                  <c:v>42.476999999999997</c:v>
                </c:pt>
                <c:pt idx="1198">
                  <c:v>41.161999999999999</c:v>
                </c:pt>
                <c:pt idx="1199">
                  <c:v>41.634999999999998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17.821999999999999</c:v>
                </c:pt>
                <c:pt idx="601">
                  <c:v>18.07</c:v>
                </c:pt>
                <c:pt idx="602">
                  <c:v>17.222999999999999</c:v>
                </c:pt>
                <c:pt idx="603">
                  <c:v>17.565999999999999</c:v>
                </c:pt>
                <c:pt idx="604">
                  <c:v>16.073</c:v>
                </c:pt>
                <c:pt idx="605">
                  <c:v>19.564</c:v>
                </c:pt>
                <c:pt idx="606">
                  <c:v>18.623999999999999</c:v>
                </c:pt>
                <c:pt idx="607">
                  <c:v>18.696999999999999</c:v>
                </c:pt>
                <c:pt idx="608">
                  <c:v>17.137</c:v>
                </c:pt>
                <c:pt idx="609">
                  <c:v>16.786000000000001</c:v>
                </c:pt>
                <c:pt idx="610">
                  <c:v>17.486999999999998</c:v>
                </c:pt>
                <c:pt idx="611">
                  <c:v>15.606999999999999</c:v>
                </c:pt>
                <c:pt idx="612">
                  <c:v>16.234999999999999</c:v>
                </c:pt>
                <c:pt idx="613">
                  <c:v>19.042000000000002</c:v>
                </c:pt>
                <c:pt idx="614">
                  <c:v>20.039000000000001</c:v>
                </c:pt>
                <c:pt idx="615">
                  <c:v>20.125</c:v>
                </c:pt>
                <c:pt idx="616">
                  <c:v>17.446999999999999</c:v>
                </c:pt>
                <c:pt idx="617">
                  <c:v>21.279</c:v>
                </c:pt>
                <c:pt idx="618">
                  <c:v>22.739000000000001</c:v>
                </c:pt>
                <c:pt idx="619">
                  <c:v>22.257999999999999</c:v>
                </c:pt>
                <c:pt idx="620">
                  <c:v>20.399999999999999</c:v>
                </c:pt>
                <c:pt idx="621">
                  <c:v>18.401</c:v>
                </c:pt>
                <c:pt idx="622">
                  <c:v>20.363</c:v>
                </c:pt>
                <c:pt idx="623">
                  <c:v>16.16</c:v>
                </c:pt>
                <c:pt idx="624">
                  <c:v>19.3</c:v>
                </c:pt>
                <c:pt idx="625">
                  <c:v>20.666</c:v>
                </c:pt>
                <c:pt idx="626">
                  <c:v>21.936</c:v>
                </c:pt>
                <c:pt idx="627">
                  <c:v>19.131</c:v>
                </c:pt>
                <c:pt idx="628">
                  <c:v>19.163</c:v>
                </c:pt>
                <c:pt idx="629">
                  <c:v>18.376999999999999</c:v>
                </c:pt>
                <c:pt idx="630">
                  <c:v>16.417000000000002</c:v>
                </c:pt>
                <c:pt idx="631">
                  <c:v>19.120999999999999</c:v>
                </c:pt>
                <c:pt idx="632">
                  <c:v>17.021999999999998</c:v>
                </c:pt>
                <c:pt idx="633">
                  <c:v>16.568999999999999</c:v>
                </c:pt>
                <c:pt idx="634">
                  <c:v>16.533999999999999</c:v>
                </c:pt>
                <c:pt idx="635">
                  <c:v>13.784000000000001</c:v>
                </c:pt>
                <c:pt idx="636">
                  <c:v>13.116</c:v>
                </c:pt>
                <c:pt idx="637">
                  <c:v>12.757</c:v>
                </c:pt>
                <c:pt idx="638">
                  <c:v>10.916</c:v>
                </c:pt>
                <c:pt idx="639">
                  <c:v>9.33</c:v>
                </c:pt>
                <c:pt idx="640">
                  <c:v>12.314</c:v>
                </c:pt>
                <c:pt idx="641">
                  <c:v>14.005000000000001</c:v>
                </c:pt>
                <c:pt idx="642">
                  <c:v>16.388999999999999</c:v>
                </c:pt>
                <c:pt idx="643">
                  <c:v>13.254</c:v>
                </c:pt>
                <c:pt idx="644">
                  <c:v>14.459</c:v>
                </c:pt>
                <c:pt idx="645">
                  <c:v>17.015999999999998</c:v>
                </c:pt>
                <c:pt idx="646">
                  <c:v>17.852</c:v>
                </c:pt>
                <c:pt idx="647">
                  <c:v>14.212</c:v>
                </c:pt>
                <c:pt idx="648">
                  <c:v>16.661000000000001</c:v>
                </c:pt>
                <c:pt idx="649">
                  <c:v>15.154</c:v>
                </c:pt>
                <c:pt idx="650">
                  <c:v>16.091000000000001</c:v>
                </c:pt>
                <c:pt idx="651">
                  <c:v>16.097999999999999</c:v>
                </c:pt>
                <c:pt idx="652">
                  <c:v>16.606999999999999</c:v>
                </c:pt>
                <c:pt idx="653">
                  <c:v>17.690999999999999</c:v>
                </c:pt>
                <c:pt idx="654">
                  <c:v>18.725999999999999</c:v>
                </c:pt>
                <c:pt idx="655">
                  <c:v>17.478000000000002</c:v>
                </c:pt>
                <c:pt idx="656">
                  <c:v>17.71</c:v>
                </c:pt>
                <c:pt idx="657">
                  <c:v>16.431999999999999</c:v>
                </c:pt>
                <c:pt idx="658">
                  <c:v>20.437999999999999</c:v>
                </c:pt>
                <c:pt idx="659">
                  <c:v>16.975000000000001</c:v>
                </c:pt>
                <c:pt idx="660">
                  <c:v>17.917000000000002</c:v>
                </c:pt>
                <c:pt idx="661">
                  <c:v>15.345000000000001</c:v>
                </c:pt>
                <c:pt idx="662">
                  <c:v>15.666</c:v>
                </c:pt>
                <c:pt idx="663">
                  <c:v>15.51</c:v>
                </c:pt>
                <c:pt idx="664">
                  <c:v>18.119</c:v>
                </c:pt>
                <c:pt idx="665">
                  <c:v>19.878</c:v>
                </c:pt>
                <c:pt idx="666">
                  <c:v>20.870999999999999</c:v>
                </c:pt>
                <c:pt idx="667">
                  <c:v>19.87</c:v>
                </c:pt>
                <c:pt idx="668">
                  <c:v>18.388000000000002</c:v>
                </c:pt>
                <c:pt idx="669">
                  <c:v>18.945</c:v>
                </c:pt>
                <c:pt idx="670">
                  <c:v>16.443999999999999</c:v>
                </c:pt>
                <c:pt idx="671">
                  <c:v>18.71</c:v>
                </c:pt>
                <c:pt idx="672">
                  <c:v>14.042999999999999</c:v>
                </c:pt>
                <c:pt idx="673">
                  <c:v>16.263000000000002</c:v>
                </c:pt>
                <c:pt idx="674">
                  <c:v>16.988</c:v>
                </c:pt>
                <c:pt idx="675">
                  <c:v>17.657</c:v>
                </c:pt>
                <c:pt idx="676">
                  <c:v>15.454000000000001</c:v>
                </c:pt>
                <c:pt idx="677">
                  <c:v>12.535</c:v>
                </c:pt>
                <c:pt idx="678">
                  <c:v>10.901999999999999</c:v>
                </c:pt>
                <c:pt idx="679">
                  <c:v>17.818000000000001</c:v>
                </c:pt>
                <c:pt idx="680">
                  <c:v>15.64</c:v>
                </c:pt>
                <c:pt idx="681">
                  <c:v>16.718</c:v>
                </c:pt>
                <c:pt idx="682">
                  <c:v>14.845000000000001</c:v>
                </c:pt>
                <c:pt idx="683">
                  <c:v>18.585999999999999</c:v>
                </c:pt>
                <c:pt idx="684">
                  <c:v>18.494</c:v>
                </c:pt>
                <c:pt idx="685">
                  <c:v>20.959</c:v>
                </c:pt>
                <c:pt idx="686">
                  <c:v>15.956</c:v>
                </c:pt>
                <c:pt idx="687">
                  <c:v>14.73</c:v>
                </c:pt>
                <c:pt idx="688">
                  <c:v>18.234000000000002</c:v>
                </c:pt>
                <c:pt idx="689">
                  <c:v>16.152000000000001</c:v>
                </c:pt>
                <c:pt idx="690">
                  <c:v>15.116</c:v>
                </c:pt>
                <c:pt idx="691">
                  <c:v>14.885999999999999</c:v>
                </c:pt>
                <c:pt idx="692">
                  <c:v>15.382999999999999</c:v>
                </c:pt>
                <c:pt idx="693">
                  <c:v>15.901</c:v>
                </c:pt>
                <c:pt idx="694">
                  <c:v>16.853999999999999</c:v>
                </c:pt>
                <c:pt idx="695">
                  <c:v>16.475999999999999</c:v>
                </c:pt>
                <c:pt idx="696">
                  <c:v>17.632999999999999</c:v>
                </c:pt>
                <c:pt idx="697">
                  <c:v>18.372</c:v>
                </c:pt>
                <c:pt idx="698">
                  <c:v>15.994</c:v>
                </c:pt>
                <c:pt idx="699">
                  <c:v>15.089</c:v>
                </c:pt>
                <c:pt idx="700">
                  <c:v>16.076000000000001</c:v>
                </c:pt>
                <c:pt idx="701">
                  <c:v>15.156000000000001</c:v>
                </c:pt>
                <c:pt idx="702">
                  <c:v>14.638999999999999</c:v>
                </c:pt>
                <c:pt idx="703">
                  <c:v>15.409000000000001</c:v>
                </c:pt>
                <c:pt idx="704">
                  <c:v>16.736999999999998</c:v>
                </c:pt>
                <c:pt idx="705">
                  <c:v>16.327000000000002</c:v>
                </c:pt>
                <c:pt idx="706">
                  <c:v>16.408999999999999</c:v>
                </c:pt>
                <c:pt idx="707">
                  <c:v>20.693999999999999</c:v>
                </c:pt>
                <c:pt idx="708">
                  <c:v>16.423999999999999</c:v>
                </c:pt>
                <c:pt idx="709">
                  <c:v>18.11</c:v>
                </c:pt>
                <c:pt idx="710">
                  <c:v>17.61</c:v>
                </c:pt>
                <c:pt idx="711">
                  <c:v>18.033999999999999</c:v>
                </c:pt>
                <c:pt idx="712">
                  <c:v>16.972000000000001</c:v>
                </c:pt>
                <c:pt idx="713">
                  <c:v>15.413</c:v>
                </c:pt>
                <c:pt idx="714">
                  <c:v>17.585000000000001</c:v>
                </c:pt>
                <c:pt idx="715">
                  <c:v>16.321000000000002</c:v>
                </c:pt>
                <c:pt idx="716">
                  <c:v>15.372</c:v>
                </c:pt>
                <c:pt idx="717">
                  <c:v>17.454999999999998</c:v>
                </c:pt>
                <c:pt idx="718">
                  <c:v>17.079999999999998</c:v>
                </c:pt>
                <c:pt idx="719">
                  <c:v>17.013999999999999</c:v>
                </c:pt>
                <c:pt idx="720">
                  <c:v>15.398</c:v>
                </c:pt>
                <c:pt idx="721">
                  <c:v>19.78</c:v>
                </c:pt>
                <c:pt idx="722">
                  <c:v>21.161000000000001</c:v>
                </c:pt>
                <c:pt idx="723">
                  <c:v>15.48</c:v>
                </c:pt>
                <c:pt idx="724">
                  <c:v>17.962</c:v>
                </c:pt>
                <c:pt idx="725">
                  <c:v>21.725999999999999</c:v>
                </c:pt>
                <c:pt idx="726">
                  <c:v>14.865</c:v>
                </c:pt>
                <c:pt idx="727">
                  <c:v>17.888999999999999</c:v>
                </c:pt>
                <c:pt idx="728">
                  <c:v>16.654</c:v>
                </c:pt>
                <c:pt idx="729">
                  <c:v>16.506</c:v>
                </c:pt>
                <c:pt idx="730">
                  <c:v>16.547000000000001</c:v>
                </c:pt>
                <c:pt idx="731">
                  <c:v>15.932</c:v>
                </c:pt>
                <c:pt idx="732">
                  <c:v>14.955</c:v>
                </c:pt>
                <c:pt idx="733">
                  <c:v>15.148</c:v>
                </c:pt>
                <c:pt idx="734">
                  <c:v>11.66</c:v>
                </c:pt>
                <c:pt idx="735">
                  <c:v>14.419</c:v>
                </c:pt>
                <c:pt idx="736">
                  <c:v>14.295999999999999</c:v>
                </c:pt>
                <c:pt idx="737">
                  <c:v>14.045</c:v>
                </c:pt>
                <c:pt idx="738">
                  <c:v>15.670999999999999</c:v>
                </c:pt>
                <c:pt idx="739">
                  <c:v>15.795999999999999</c:v>
                </c:pt>
                <c:pt idx="740">
                  <c:v>17.873000000000001</c:v>
                </c:pt>
                <c:pt idx="741">
                  <c:v>15.254</c:v>
                </c:pt>
                <c:pt idx="742">
                  <c:v>15.198</c:v>
                </c:pt>
                <c:pt idx="743">
                  <c:v>16.381</c:v>
                </c:pt>
                <c:pt idx="744">
                  <c:v>17.315000000000001</c:v>
                </c:pt>
                <c:pt idx="745">
                  <c:v>16.155000000000001</c:v>
                </c:pt>
                <c:pt idx="746">
                  <c:v>16.95</c:v>
                </c:pt>
                <c:pt idx="747">
                  <c:v>16.997</c:v>
                </c:pt>
                <c:pt idx="748">
                  <c:v>17.741</c:v>
                </c:pt>
                <c:pt idx="749">
                  <c:v>18.829000000000001</c:v>
                </c:pt>
                <c:pt idx="750">
                  <c:v>17.940999999999999</c:v>
                </c:pt>
                <c:pt idx="751">
                  <c:v>16.826000000000001</c:v>
                </c:pt>
                <c:pt idx="752">
                  <c:v>15.404999999999999</c:v>
                </c:pt>
                <c:pt idx="753">
                  <c:v>9.6709999999999994</c:v>
                </c:pt>
                <c:pt idx="754">
                  <c:v>11.808999999999999</c:v>
                </c:pt>
                <c:pt idx="755">
                  <c:v>13.558999999999999</c:v>
                </c:pt>
                <c:pt idx="756">
                  <c:v>15.494999999999999</c:v>
                </c:pt>
                <c:pt idx="757">
                  <c:v>18.666</c:v>
                </c:pt>
                <c:pt idx="758">
                  <c:v>17.922999999999998</c:v>
                </c:pt>
                <c:pt idx="759">
                  <c:v>17.428999999999998</c:v>
                </c:pt>
                <c:pt idx="760">
                  <c:v>16.350000000000001</c:v>
                </c:pt>
                <c:pt idx="761">
                  <c:v>15.531000000000001</c:v>
                </c:pt>
                <c:pt idx="762">
                  <c:v>17.137</c:v>
                </c:pt>
                <c:pt idx="763">
                  <c:v>14.808999999999999</c:v>
                </c:pt>
                <c:pt idx="764">
                  <c:v>15.7</c:v>
                </c:pt>
                <c:pt idx="765">
                  <c:v>18.09</c:v>
                </c:pt>
                <c:pt idx="766">
                  <c:v>18.274000000000001</c:v>
                </c:pt>
                <c:pt idx="767">
                  <c:v>17.542999999999999</c:v>
                </c:pt>
                <c:pt idx="768">
                  <c:v>16.837</c:v>
                </c:pt>
                <c:pt idx="769">
                  <c:v>15.337999999999999</c:v>
                </c:pt>
                <c:pt idx="770">
                  <c:v>16.789000000000001</c:v>
                </c:pt>
                <c:pt idx="771">
                  <c:v>17.792000000000002</c:v>
                </c:pt>
                <c:pt idx="772">
                  <c:v>18.626999999999999</c:v>
                </c:pt>
                <c:pt idx="773">
                  <c:v>19.425000000000001</c:v>
                </c:pt>
                <c:pt idx="774">
                  <c:v>20.628</c:v>
                </c:pt>
                <c:pt idx="775">
                  <c:v>20.385999999999999</c:v>
                </c:pt>
                <c:pt idx="776">
                  <c:v>18.181999999999999</c:v>
                </c:pt>
                <c:pt idx="777">
                  <c:v>16.117000000000001</c:v>
                </c:pt>
                <c:pt idx="778">
                  <c:v>17.013000000000002</c:v>
                </c:pt>
                <c:pt idx="779">
                  <c:v>16.61</c:v>
                </c:pt>
                <c:pt idx="780">
                  <c:v>15.816000000000001</c:v>
                </c:pt>
                <c:pt idx="781">
                  <c:v>15.236000000000001</c:v>
                </c:pt>
                <c:pt idx="782">
                  <c:v>15.045999999999999</c:v>
                </c:pt>
                <c:pt idx="783">
                  <c:v>15.981</c:v>
                </c:pt>
                <c:pt idx="784">
                  <c:v>16.86</c:v>
                </c:pt>
                <c:pt idx="785">
                  <c:v>16.419</c:v>
                </c:pt>
                <c:pt idx="786">
                  <c:v>15.896000000000001</c:v>
                </c:pt>
                <c:pt idx="787">
                  <c:v>14.371</c:v>
                </c:pt>
                <c:pt idx="788">
                  <c:v>17.943000000000001</c:v>
                </c:pt>
                <c:pt idx="789">
                  <c:v>18.274000000000001</c:v>
                </c:pt>
                <c:pt idx="790">
                  <c:v>15.672000000000001</c:v>
                </c:pt>
                <c:pt idx="791">
                  <c:v>15.577999999999999</c:v>
                </c:pt>
                <c:pt idx="792">
                  <c:v>14.573</c:v>
                </c:pt>
                <c:pt idx="793">
                  <c:v>16.527000000000001</c:v>
                </c:pt>
                <c:pt idx="794">
                  <c:v>16.763000000000002</c:v>
                </c:pt>
                <c:pt idx="795">
                  <c:v>18.082000000000001</c:v>
                </c:pt>
                <c:pt idx="796">
                  <c:v>17.236000000000001</c:v>
                </c:pt>
                <c:pt idx="797">
                  <c:v>17.568000000000001</c:v>
                </c:pt>
                <c:pt idx="798">
                  <c:v>17.87</c:v>
                </c:pt>
                <c:pt idx="799">
                  <c:v>18.952999999999999</c:v>
                </c:pt>
                <c:pt idx="800">
                  <c:v>19.989999999999998</c:v>
                </c:pt>
                <c:pt idx="801">
                  <c:v>15.927</c:v>
                </c:pt>
                <c:pt idx="802">
                  <c:v>16.303999999999998</c:v>
                </c:pt>
                <c:pt idx="803">
                  <c:v>18.297999999999998</c:v>
                </c:pt>
                <c:pt idx="804">
                  <c:v>16.768000000000001</c:v>
                </c:pt>
                <c:pt idx="805">
                  <c:v>15.698</c:v>
                </c:pt>
                <c:pt idx="806">
                  <c:v>16.731000000000002</c:v>
                </c:pt>
                <c:pt idx="807">
                  <c:v>16.809000000000001</c:v>
                </c:pt>
                <c:pt idx="808">
                  <c:v>15.743</c:v>
                </c:pt>
                <c:pt idx="809">
                  <c:v>17.288</c:v>
                </c:pt>
                <c:pt idx="810">
                  <c:v>16.186</c:v>
                </c:pt>
                <c:pt idx="811">
                  <c:v>17.917000000000002</c:v>
                </c:pt>
                <c:pt idx="812">
                  <c:v>15.718999999999999</c:v>
                </c:pt>
                <c:pt idx="813">
                  <c:v>13.019</c:v>
                </c:pt>
                <c:pt idx="814">
                  <c:v>11.569000000000001</c:v>
                </c:pt>
                <c:pt idx="815">
                  <c:v>11.222</c:v>
                </c:pt>
                <c:pt idx="816">
                  <c:v>11.577999999999999</c:v>
                </c:pt>
                <c:pt idx="817">
                  <c:v>13.643000000000001</c:v>
                </c:pt>
                <c:pt idx="818">
                  <c:v>15.847</c:v>
                </c:pt>
                <c:pt idx="819">
                  <c:v>14.39</c:v>
                </c:pt>
                <c:pt idx="820">
                  <c:v>15.284000000000001</c:v>
                </c:pt>
                <c:pt idx="821">
                  <c:v>17.957999999999998</c:v>
                </c:pt>
                <c:pt idx="822">
                  <c:v>15.757999999999999</c:v>
                </c:pt>
                <c:pt idx="823">
                  <c:v>18.13</c:v>
                </c:pt>
                <c:pt idx="824">
                  <c:v>17.283000000000001</c:v>
                </c:pt>
                <c:pt idx="825">
                  <c:v>18.922000000000001</c:v>
                </c:pt>
                <c:pt idx="826">
                  <c:v>17.521999999999998</c:v>
                </c:pt>
                <c:pt idx="827">
                  <c:v>17.312000000000001</c:v>
                </c:pt>
                <c:pt idx="828">
                  <c:v>20.587</c:v>
                </c:pt>
                <c:pt idx="829">
                  <c:v>19.571999999999999</c:v>
                </c:pt>
                <c:pt idx="830">
                  <c:v>20.936</c:v>
                </c:pt>
                <c:pt idx="831">
                  <c:v>20.085000000000001</c:v>
                </c:pt>
                <c:pt idx="832">
                  <c:v>17.478000000000002</c:v>
                </c:pt>
                <c:pt idx="833">
                  <c:v>15.69</c:v>
                </c:pt>
                <c:pt idx="834">
                  <c:v>16.802</c:v>
                </c:pt>
                <c:pt idx="835">
                  <c:v>20.940999999999999</c:v>
                </c:pt>
                <c:pt idx="836">
                  <c:v>20.527999999999999</c:v>
                </c:pt>
                <c:pt idx="837">
                  <c:v>23.78</c:v>
                </c:pt>
                <c:pt idx="838">
                  <c:v>24.324999999999999</c:v>
                </c:pt>
                <c:pt idx="839">
                  <c:v>21.925000000000001</c:v>
                </c:pt>
                <c:pt idx="840">
                  <c:v>21.675000000000001</c:v>
                </c:pt>
                <c:pt idx="841">
                  <c:v>21.983000000000001</c:v>
                </c:pt>
                <c:pt idx="842">
                  <c:v>19.14</c:v>
                </c:pt>
                <c:pt idx="843">
                  <c:v>19.047000000000001</c:v>
                </c:pt>
                <c:pt idx="844">
                  <c:v>19.797999999999998</c:v>
                </c:pt>
                <c:pt idx="845">
                  <c:v>17.827999999999999</c:v>
                </c:pt>
                <c:pt idx="846">
                  <c:v>19.300999999999998</c:v>
                </c:pt>
                <c:pt idx="847">
                  <c:v>16.777000000000001</c:v>
                </c:pt>
                <c:pt idx="848">
                  <c:v>16.920999999999999</c:v>
                </c:pt>
                <c:pt idx="849">
                  <c:v>17.91</c:v>
                </c:pt>
                <c:pt idx="850">
                  <c:v>19.151</c:v>
                </c:pt>
                <c:pt idx="851">
                  <c:v>18.497</c:v>
                </c:pt>
                <c:pt idx="852">
                  <c:v>18.838000000000001</c:v>
                </c:pt>
                <c:pt idx="853">
                  <c:v>20.998999999999999</c:v>
                </c:pt>
                <c:pt idx="854">
                  <c:v>19.457999999999998</c:v>
                </c:pt>
                <c:pt idx="855">
                  <c:v>17.401</c:v>
                </c:pt>
                <c:pt idx="856">
                  <c:v>16.239999999999998</c:v>
                </c:pt>
                <c:pt idx="857">
                  <c:v>18.149000000000001</c:v>
                </c:pt>
                <c:pt idx="858">
                  <c:v>16.431999999999999</c:v>
                </c:pt>
                <c:pt idx="859">
                  <c:v>17.024000000000001</c:v>
                </c:pt>
                <c:pt idx="860">
                  <c:v>18.503</c:v>
                </c:pt>
                <c:pt idx="861">
                  <c:v>18.628</c:v>
                </c:pt>
                <c:pt idx="862">
                  <c:v>16.995999999999999</c:v>
                </c:pt>
                <c:pt idx="863">
                  <c:v>16.649999999999999</c:v>
                </c:pt>
                <c:pt idx="864">
                  <c:v>18.2</c:v>
                </c:pt>
                <c:pt idx="865">
                  <c:v>18.568000000000001</c:v>
                </c:pt>
                <c:pt idx="866">
                  <c:v>16.074999999999999</c:v>
                </c:pt>
                <c:pt idx="867">
                  <c:v>14.962</c:v>
                </c:pt>
                <c:pt idx="868">
                  <c:v>17.201000000000001</c:v>
                </c:pt>
                <c:pt idx="869">
                  <c:v>16.79</c:v>
                </c:pt>
                <c:pt idx="870">
                  <c:v>17.501000000000001</c:v>
                </c:pt>
                <c:pt idx="871">
                  <c:v>20.09</c:v>
                </c:pt>
                <c:pt idx="872">
                  <c:v>18.881</c:v>
                </c:pt>
                <c:pt idx="873">
                  <c:v>17.492000000000001</c:v>
                </c:pt>
                <c:pt idx="874">
                  <c:v>21.167999999999999</c:v>
                </c:pt>
                <c:pt idx="875">
                  <c:v>21.178999999999998</c:v>
                </c:pt>
                <c:pt idx="876">
                  <c:v>20.518000000000001</c:v>
                </c:pt>
                <c:pt idx="877">
                  <c:v>17.547999999999998</c:v>
                </c:pt>
                <c:pt idx="878">
                  <c:v>20.396999999999998</c:v>
                </c:pt>
                <c:pt idx="879">
                  <c:v>20.234000000000002</c:v>
                </c:pt>
                <c:pt idx="880">
                  <c:v>20.186</c:v>
                </c:pt>
                <c:pt idx="881">
                  <c:v>21.608000000000001</c:v>
                </c:pt>
                <c:pt idx="882">
                  <c:v>20.971</c:v>
                </c:pt>
                <c:pt idx="883">
                  <c:v>21.222999999999999</c:v>
                </c:pt>
                <c:pt idx="884">
                  <c:v>25.021000000000001</c:v>
                </c:pt>
                <c:pt idx="885">
                  <c:v>23.82</c:v>
                </c:pt>
                <c:pt idx="886">
                  <c:v>18.777999999999999</c:v>
                </c:pt>
                <c:pt idx="887">
                  <c:v>19.463999999999999</c:v>
                </c:pt>
                <c:pt idx="888">
                  <c:v>17.207999999999998</c:v>
                </c:pt>
                <c:pt idx="889">
                  <c:v>17.998999999999999</c:v>
                </c:pt>
                <c:pt idx="890">
                  <c:v>18.257999999999999</c:v>
                </c:pt>
                <c:pt idx="891">
                  <c:v>17.61</c:v>
                </c:pt>
                <c:pt idx="892">
                  <c:v>19.033000000000001</c:v>
                </c:pt>
                <c:pt idx="893">
                  <c:v>17.832000000000001</c:v>
                </c:pt>
                <c:pt idx="894">
                  <c:v>18.756</c:v>
                </c:pt>
                <c:pt idx="895">
                  <c:v>19.535</c:v>
                </c:pt>
                <c:pt idx="896">
                  <c:v>19.777999999999999</c:v>
                </c:pt>
                <c:pt idx="897">
                  <c:v>20.353999999999999</c:v>
                </c:pt>
                <c:pt idx="898">
                  <c:v>20.175999999999998</c:v>
                </c:pt>
                <c:pt idx="899">
                  <c:v>20.686</c:v>
                </c:pt>
                <c:pt idx="900">
                  <c:v>19.516999999999999</c:v>
                </c:pt>
                <c:pt idx="901">
                  <c:v>21.113</c:v>
                </c:pt>
                <c:pt idx="902">
                  <c:v>19.587</c:v>
                </c:pt>
                <c:pt idx="903">
                  <c:v>19.148</c:v>
                </c:pt>
                <c:pt idx="904">
                  <c:v>19.268000000000001</c:v>
                </c:pt>
                <c:pt idx="905">
                  <c:v>19.888000000000002</c:v>
                </c:pt>
                <c:pt idx="906">
                  <c:v>22.547000000000001</c:v>
                </c:pt>
                <c:pt idx="907">
                  <c:v>17.940000000000001</c:v>
                </c:pt>
                <c:pt idx="908">
                  <c:v>20.227</c:v>
                </c:pt>
                <c:pt idx="909">
                  <c:v>18.574999999999999</c:v>
                </c:pt>
                <c:pt idx="910">
                  <c:v>17.120999999999999</c:v>
                </c:pt>
                <c:pt idx="911">
                  <c:v>22.446999999999999</c:v>
                </c:pt>
                <c:pt idx="912">
                  <c:v>22.462</c:v>
                </c:pt>
                <c:pt idx="913">
                  <c:v>23.771999999999998</c:v>
                </c:pt>
                <c:pt idx="914">
                  <c:v>24.504000000000001</c:v>
                </c:pt>
                <c:pt idx="915">
                  <c:v>21.585000000000001</c:v>
                </c:pt>
                <c:pt idx="916">
                  <c:v>19.724</c:v>
                </c:pt>
                <c:pt idx="917">
                  <c:v>20.052</c:v>
                </c:pt>
                <c:pt idx="918">
                  <c:v>19.007999999999999</c:v>
                </c:pt>
                <c:pt idx="919">
                  <c:v>22.605</c:v>
                </c:pt>
                <c:pt idx="920">
                  <c:v>22.088000000000001</c:v>
                </c:pt>
                <c:pt idx="921">
                  <c:v>21.535</c:v>
                </c:pt>
                <c:pt idx="922">
                  <c:v>21.323</c:v>
                </c:pt>
                <c:pt idx="923">
                  <c:v>20.093</c:v>
                </c:pt>
                <c:pt idx="924">
                  <c:v>19.454999999999998</c:v>
                </c:pt>
                <c:pt idx="925">
                  <c:v>19.934999999999999</c:v>
                </c:pt>
                <c:pt idx="926">
                  <c:v>18.327000000000002</c:v>
                </c:pt>
                <c:pt idx="927">
                  <c:v>19.954999999999998</c:v>
                </c:pt>
                <c:pt idx="928">
                  <c:v>21.728000000000002</c:v>
                </c:pt>
                <c:pt idx="929">
                  <c:v>23.376999999999999</c:v>
                </c:pt>
                <c:pt idx="930">
                  <c:v>20.858000000000001</c:v>
                </c:pt>
                <c:pt idx="931">
                  <c:v>19.411000000000001</c:v>
                </c:pt>
                <c:pt idx="932">
                  <c:v>19.872</c:v>
                </c:pt>
                <c:pt idx="933">
                  <c:v>19.199000000000002</c:v>
                </c:pt>
                <c:pt idx="934">
                  <c:v>20.780999999999999</c:v>
                </c:pt>
                <c:pt idx="935">
                  <c:v>20.564</c:v>
                </c:pt>
                <c:pt idx="936">
                  <c:v>19.95</c:v>
                </c:pt>
                <c:pt idx="937">
                  <c:v>21.094999999999999</c:v>
                </c:pt>
                <c:pt idx="938">
                  <c:v>18.698</c:v>
                </c:pt>
                <c:pt idx="939">
                  <c:v>19.155000000000001</c:v>
                </c:pt>
                <c:pt idx="940">
                  <c:v>13.689</c:v>
                </c:pt>
                <c:pt idx="941">
                  <c:v>17.535</c:v>
                </c:pt>
                <c:pt idx="942">
                  <c:v>16.765999999999998</c:v>
                </c:pt>
                <c:pt idx="943">
                  <c:v>16.353999999999999</c:v>
                </c:pt>
                <c:pt idx="944">
                  <c:v>17.164999999999999</c:v>
                </c:pt>
                <c:pt idx="945">
                  <c:v>14.372999999999999</c:v>
                </c:pt>
                <c:pt idx="946">
                  <c:v>16.648</c:v>
                </c:pt>
                <c:pt idx="947">
                  <c:v>18.109000000000002</c:v>
                </c:pt>
                <c:pt idx="948">
                  <c:v>16.991</c:v>
                </c:pt>
                <c:pt idx="949">
                  <c:v>22.259</c:v>
                </c:pt>
                <c:pt idx="950">
                  <c:v>23.588000000000001</c:v>
                </c:pt>
                <c:pt idx="951">
                  <c:v>24.015000000000001</c:v>
                </c:pt>
                <c:pt idx="952">
                  <c:v>22.091000000000001</c:v>
                </c:pt>
                <c:pt idx="953">
                  <c:v>20.725000000000001</c:v>
                </c:pt>
                <c:pt idx="954">
                  <c:v>14.19</c:v>
                </c:pt>
                <c:pt idx="955">
                  <c:v>14.827</c:v>
                </c:pt>
                <c:pt idx="956">
                  <c:v>13.872</c:v>
                </c:pt>
                <c:pt idx="957">
                  <c:v>13.832000000000001</c:v>
                </c:pt>
                <c:pt idx="958">
                  <c:v>14.959</c:v>
                </c:pt>
                <c:pt idx="959">
                  <c:v>14.076000000000001</c:v>
                </c:pt>
                <c:pt idx="960">
                  <c:v>14.455</c:v>
                </c:pt>
                <c:pt idx="961">
                  <c:v>16.841000000000001</c:v>
                </c:pt>
                <c:pt idx="962">
                  <c:v>18.651</c:v>
                </c:pt>
                <c:pt idx="963">
                  <c:v>18.841000000000001</c:v>
                </c:pt>
                <c:pt idx="964">
                  <c:v>16.166</c:v>
                </c:pt>
                <c:pt idx="965">
                  <c:v>15.981</c:v>
                </c:pt>
                <c:pt idx="966">
                  <c:v>14.358000000000001</c:v>
                </c:pt>
                <c:pt idx="967">
                  <c:v>14.053000000000001</c:v>
                </c:pt>
                <c:pt idx="968">
                  <c:v>12.619</c:v>
                </c:pt>
                <c:pt idx="969">
                  <c:v>12.33</c:v>
                </c:pt>
                <c:pt idx="970">
                  <c:v>14.228</c:v>
                </c:pt>
                <c:pt idx="971">
                  <c:v>16.143999999999998</c:v>
                </c:pt>
                <c:pt idx="972">
                  <c:v>16.93</c:v>
                </c:pt>
                <c:pt idx="973">
                  <c:v>14.308</c:v>
                </c:pt>
                <c:pt idx="974">
                  <c:v>15.307</c:v>
                </c:pt>
                <c:pt idx="975">
                  <c:v>14.497</c:v>
                </c:pt>
                <c:pt idx="976">
                  <c:v>16.288</c:v>
                </c:pt>
                <c:pt idx="977">
                  <c:v>14.805</c:v>
                </c:pt>
                <c:pt idx="978">
                  <c:v>14.433999999999999</c:v>
                </c:pt>
                <c:pt idx="979">
                  <c:v>17.579999999999998</c:v>
                </c:pt>
                <c:pt idx="980">
                  <c:v>17.504999999999999</c:v>
                </c:pt>
                <c:pt idx="981">
                  <c:v>21.513000000000002</c:v>
                </c:pt>
                <c:pt idx="982">
                  <c:v>23.117000000000001</c:v>
                </c:pt>
                <c:pt idx="983">
                  <c:v>19.347000000000001</c:v>
                </c:pt>
                <c:pt idx="984">
                  <c:v>19.66</c:v>
                </c:pt>
                <c:pt idx="985">
                  <c:v>16.824999999999999</c:v>
                </c:pt>
                <c:pt idx="986">
                  <c:v>18.808</c:v>
                </c:pt>
                <c:pt idx="987">
                  <c:v>18.27</c:v>
                </c:pt>
                <c:pt idx="988">
                  <c:v>18.916</c:v>
                </c:pt>
                <c:pt idx="989">
                  <c:v>18.864000000000001</c:v>
                </c:pt>
                <c:pt idx="990">
                  <c:v>19.890999999999998</c:v>
                </c:pt>
                <c:pt idx="991">
                  <c:v>20.777000000000001</c:v>
                </c:pt>
                <c:pt idx="992">
                  <c:v>18.856999999999999</c:v>
                </c:pt>
                <c:pt idx="993">
                  <c:v>16.890999999999998</c:v>
                </c:pt>
                <c:pt idx="994">
                  <c:v>20.838000000000001</c:v>
                </c:pt>
                <c:pt idx="995">
                  <c:v>20.792000000000002</c:v>
                </c:pt>
                <c:pt idx="996">
                  <c:v>20.271999999999998</c:v>
                </c:pt>
                <c:pt idx="997">
                  <c:v>21.864999999999998</c:v>
                </c:pt>
                <c:pt idx="998">
                  <c:v>24.937000000000001</c:v>
                </c:pt>
                <c:pt idx="999">
                  <c:v>21.471</c:v>
                </c:pt>
                <c:pt idx="1000">
                  <c:v>20.489000000000001</c:v>
                </c:pt>
                <c:pt idx="1001">
                  <c:v>20.826000000000001</c:v>
                </c:pt>
                <c:pt idx="1002">
                  <c:v>20.244</c:v>
                </c:pt>
                <c:pt idx="1003">
                  <c:v>23.741</c:v>
                </c:pt>
                <c:pt idx="1004">
                  <c:v>22.895</c:v>
                </c:pt>
                <c:pt idx="1005">
                  <c:v>21.914000000000001</c:v>
                </c:pt>
                <c:pt idx="1006">
                  <c:v>20.745000000000001</c:v>
                </c:pt>
                <c:pt idx="1007">
                  <c:v>21.754000000000001</c:v>
                </c:pt>
                <c:pt idx="1008">
                  <c:v>17.677</c:v>
                </c:pt>
                <c:pt idx="1009">
                  <c:v>20.724</c:v>
                </c:pt>
                <c:pt idx="1010">
                  <c:v>20.154</c:v>
                </c:pt>
                <c:pt idx="1011">
                  <c:v>18.164000000000001</c:v>
                </c:pt>
                <c:pt idx="1012">
                  <c:v>18.134</c:v>
                </c:pt>
                <c:pt idx="1013">
                  <c:v>19.093</c:v>
                </c:pt>
                <c:pt idx="1014">
                  <c:v>20.472000000000001</c:v>
                </c:pt>
                <c:pt idx="1015">
                  <c:v>22.15</c:v>
                </c:pt>
                <c:pt idx="1016">
                  <c:v>22.405000000000001</c:v>
                </c:pt>
                <c:pt idx="1017">
                  <c:v>22.138000000000002</c:v>
                </c:pt>
                <c:pt idx="1018">
                  <c:v>23.164000000000001</c:v>
                </c:pt>
                <c:pt idx="1019">
                  <c:v>22.832999999999998</c:v>
                </c:pt>
                <c:pt idx="1020">
                  <c:v>24.905999999999999</c:v>
                </c:pt>
                <c:pt idx="1021">
                  <c:v>19.831</c:v>
                </c:pt>
                <c:pt idx="1022">
                  <c:v>21.378</c:v>
                </c:pt>
                <c:pt idx="1023">
                  <c:v>20.526</c:v>
                </c:pt>
                <c:pt idx="1024">
                  <c:v>23.741</c:v>
                </c:pt>
                <c:pt idx="1025">
                  <c:v>22.725000000000001</c:v>
                </c:pt>
                <c:pt idx="1026">
                  <c:v>18.658000000000001</c:v>
                </c:pt>
                <c:pt idx="1027">
                  <c:v>17.797999999999998</c:v>
                </c:pt>
                <c:pt idx="1028">
                  <c:v>19.286000000000001</c:v>
                </c:pt>
                <c:pt idx="1029">
                  <c:v>22.114999999999998</c:v>
                </c:pt>
                <c:pt idx="1030">
                  <c:v>25.753</c:v>
                </c:pt>
                <c:pt idx="1031">
                  <c:v>23.274000000000001</c:v>
                </c:pt>
                <c:pt idx="1032">
                  <c:v>21.271999999999998</c:v>
                </c:pt>
                <c:pt idx="1033">
                  <c:v>22.323</c:v>
                </c:pt>
                <c:pt idx="1034">
                  <c:v>21.363</c:v>
                </c:pt>
                <c:pt idx="1035">
                  <c:v>22.686</c:v>
                </c:pt>
                <c:pt idx="1036">
                  <c:v>23.100999999999999</c:v>
                </c:pt>
                <c:pt idx="1037">
                  <c:v>24.012</c:v>
                </c:pt>
                <c:pt idx="1038">
                  <c:v>25.533000000000001</c:v>
                </c:pt>
                <c:pt idx="1039">
                  <c:v>25.314</c:v>
                </c:pt>
                <c:pt idx="1040">
                  <c:v>20.736000000000001</c:v>
                </c:pt>
                <c:pt idx="1041">
                  <c:v>21.864000000000001</c:v>
                </c:pt>
                <c:pt idx="1042">
                  <c:v>24.183</c:v>
                </c:pt>
                <c:pt idx="1043">
                  <c:v>24.003</c:v>
                </c:pt>
                <c:pt idx="1044">
                  <c:v>22.742000000000001</c:v>
                </c:pt>
                <c:pt idx="1045">
                  <c:v>22.669</c:v>
                </c:pt>
                <c:pt idx="1046">
                  <c:v>26.132000000000001</c:v>
                </c:pt>
                <c:pt idx="1047">
                  <c:v>24.923999999999999</c:v>
                </c:pt>
                <c:pt idx="1048">
                  <c:v>22.056000000000001</c:v>
                </c:pt>
                <c:pt idx="1049">
                  <c:v>21.585000000000001</c:v>
                </c:pt>
                <c:pt idx="1050">
                  <c:v>20.263999999999999</c:v>
                </c:pt>
                <c:pt idx="1051">
                  <c:v>20.395</c:v>
                </c:pt>
                <c:pt idx="1052">
                  <c:v>22.657</c:v>
                </c:pt>
                <c:pt idx="1053">
                  <c:v>22.523</c:v>
                </c:pt>
                <c:pt idx="1054">
                  <c:v>24.283999999999999</c:v>
                </c:pt>
                <c:pt idx="1055">
                  <c:v>22.481999999999999</c:v>
                </c:pt>
                <c:pt idx="1056">
                  <c:v>25.460999999999999</c:v>
                </c:pt>
                <c:pt idx="1057">
                  <c:v>21.105</c:v>
                </c:pt>
                <c:pt idx="1058">
                  <c:v>21.704999999999998</c:v>
                </c:pt>
                <c:pt idx="1059">
                  <c:v>21.646000000000001</c:v>
                </c:pt>
                <c:pt idx="1060">
                  <c:v>20.385000000000002</c:v>
                </c:pt>
                <c:pt idx="1061">
                  <c:v>21.734000000000002</c:v>
                </c:pt>
                <c:pt idx="1062">
                  <c:v>23.111000000000001</c:v>
                </c:pt>
                <c:pt idx="1063">
                  <c:v>21.26</c:v>
                </c:pt>
                <c:pt idx="1064">
                  <c:v>20.428000000000001</c:v>
                </c:pt>
                <c:pt idx="1065">
                  <c:v>20.157</c:v>
                </c:pt>
                <c:pt idx="1066">
                  <c:v>21.831</c:v>
                </c:pt>
                <c:pt idx="1067">
                  <c:v>20.138000000000002</c:v>
                </c:pt>
                <c:pt idx="1068">
                  <c:v>15.704000000000001</c:v>
                </c:pt>
                <c:pt idx="1069">
                  <c:v>20.675000000000001</c:v>
                </c:pt>
                <c:pt idx="1070">
                  <c:v>17.925000000000001</c:v>
                </c:pt>
                <c:pt idx="1071">
                  <c:v>19.420999999999999</c:v>
                </c:pt>
                <c:pt idx="1072">
                  <c:v>21.585000000000001</c:v>
                </c:pt>
                <c:pt idx="1073">
                  <c:v>23.655999999999999</c:v>
                </c:pt>
                <c:pt idx="1074">
                  <c:v>24.661000000000001</c:v>
                </c:pt>
                <c:pt idx="1075">
                  <c:v>22.989000000000001</c:v>
                </c:pt>
                <c:pt idx="1076">
                  <c:v>20.788</c:v>
                </c:pt>
                <c:pt idx="1077">
                  <c:v>21.471</c:v>
                </c:pt>
                <c:pt idx="1078">
                  <c:v>20.867999999999999</c:v>
                </c:pt>
                <c:pt idx="1079">
                  <c:v>22.771000000000001</c:v>
                </c:pt>
                <c:pt idx="1080">
                  <c:v>22.815000000000001</c:v>
                </c:pt>
                <c:pt idx="1081">
                  <c:v>20.783999999999999</c:v>
                </c:pt>
                <c:pt idx="1082">
                  <c:v>23.009</c:v>
                </c:pt>
                <c:pt idx="1083">
                  <c:v>21.177</c:v>
                </c:pt>
                <c:pt idx="1084">
                  <c:v>19.562999999999999</c:v>
                </c:pt>
                <c:pt idx="1085">
                  <c:v>21.231999999999999</c:v>
                </c:pt>
                <c:pt idx="1086">
                  <c:v>16.632999999999999</c:v>
                </c:pt>
                <c:pt idx="1087">
                  <c:v>15.981999999999999</c:v>
                </c:pt>
                <c:pt idx="1088">
                  <c:v>15.714</c:v>
                </c:pt>
                <c:pt idx="1089">
                  <c:v>16.872</c:v>
                </c:pt>
                <c:pt idx="1090">
                  <c:v>14.803000000000001</c:v>
                </c:pt>
                <c:pt idx="1091">
                  <c:v>16.378</c:v>
                </c:pt>
                <c:pt idx="1092">
                  <c:v>15.42</c:v>
                </c:pt>
                <c:pt idx="1093">
                  <c:v>13.359</c:v>
                </c:pt>
                <c:pt idx="1094">
                  <c:v>10.808999999999999</c:v>
                </c:pt>
                <c:pt idx="1095">
                  <c:v>14.622</c:v>
                </c:pt>
                <c:pt idx="1096">
                  <c:v>14.725</c:v>
                </c:pt>
                <c:pt idx="1097">
                  <c:v>14.994999999999999</c:v>
                </c:pt>
                <c:pt idx="1098">
                  <c:v>15.926</c:v>
                </c:pt>
                <c:pt idx="1099">
                  <c:v>14.478</c:v>
                </c:pt>
                <c:pt idx="1100">
                  <c:v>17.219000000000001</c:v>
                </c:pt>
                <c:pt idx="1101">
                  <c:v>17.292999999999999</c:v>
                </c:pt>
                <c:pt idx="1102">
                  <c:v>20.033999999999999</c:v>
                </c:pt>
                <c:pt idx="1103">
                  <c:v>19.878</c:v>
                </c:pt>
                <c:pt idx="1104">
                  <c:v>18.814</c:v>
                </c:pt>
                <c:pt idx="1105">
                  <c:v>20.004999999999999</c:v>
                </c:pt>
                <c:pt idx="1106">
                  <c:v>18.673999999999999</c:v>
                </c:pt>
                <c:pt idx="1107">
                  <c:v>21.023</c:v>
                </c:pt>
                <c:pt idx="1108">
                  <c:v>19.634</c:v>
                </c:pt>
                <c:pt idx="1109">
                  <c:v>18.905999999999999</c:v>
                </c:pt>
                <c:pt idx="1110">
                  <c:v>18.706</c:v>
                </c:pt>
                <c:pt idx="1111">
                  <c:v>18.885000000000002</c:v>
                </c:pt>
                <c:pt idx="1112">
                  <c:v>18.048999999999999</c:v>
                </c:pt>
                <c:pt idx="1113">
                  <c:v>17.143000000000001</c:v>
                </c:pt>
                <c:pt idx="1114">
                  <c:v>19.994</c:v>
                </c:pt>
                <c:pt idx="1115">
                  <c:v>20.626000000000001</c:v>
                </c:pt>
                <c:pt idx="1116">
                  <c:v>24.77</c:v>
                </c:pt>
                <c:pt idx="1117">
                  <c:v>22.053000000000001</c:v>
                </c:pt>
                <c:pt idx="1118">
                  <c:v>21.503</c:v>
                </c:pt>
                <c:pt idx="1119">
                  <c:v>18.786999999999999</c:v>
                </c:pt>
                <c:pt idx="1120">
                  <c:v>18.582000000000001</c:v>
                </c:pt>
                <c:pt idx="1121">
                  <c:v>17.690000000000001</c:v>
                </c:pt>
                <c:pt idx="1122">
                  <c:v>18.213000000000001</c:v>
                </c:pt>
                <c:pt idx="1123">
                  <c:v>17.77</c:v>
                </c:pt>
                <c:pt idx="1124">
                  <c:v>19.154</c:v>
                </c:pt>
                <c:pt idx="1125">
                  <c:v>19.960999999999999</c:v>
                </c:pt>
                <c:pt idx="1126">
                  <c:v>20.146000000000001</c:v>
                </c:pt>
                <c:pt idx="1127">
                  <c:v>20.044</c:v>
                </c:pt>
                <c:pt idx="1128">
                  <c:v>20.291</c:v>
                </c:pt>
                <c:pt idx="1129">
                  <c:v>16.303999999999998</c:v>
                </c:pt>
                <c:pt idx="1130">
                  <c:v>18.042000000000002</c:v>
                </c:pt>
                <c:pt idx="1131">
                  <c:v>20.408999999999999</c:v>
                </c:pt>
                <c:pt idx="1132">
                  <c:v>16.271999999999998</c:v>
                </c:pt>
                <c:pt idx="1133">
                  <c:v>17.599</c:v>
                </c:pt>
                <c:pt idx="1134">
                  <c:v>19.535</c:v>
                </c:pt>
                <c:pt idx="1135">
                  <c:v>18.783000000000001</c:v>
                </c:pt>
                <c:pt idx="1136">
                  <c:v>16.885000000000002</c:v>
                </c:pt>
                <c:pt idx="1137">
                  <c:v>17.584</c:v>
                </c:pt>
                <c:pt idx="1138">
                  <c:v>18.872</c:v>
                </c:pt>
                <c:pt idx="1139">
                  <c:v>18.838000000000001</c:v>
                </c:pt>
                <c:pt idx="1140">
                  <c:v>15.901999999999999</c:v>
                </c:pt>
                <c:pt idx="1141">
                  <c:v>16.904</c:v>
                </c:pt>
                <c:pt idx="1142">
                  <c:v>15.507</c:v>
                </c:pt>
                <c:pt idx="1143">
                  <c:v>15.644</c:v>
                </c:pt>
                <c:pt idx="1144">
                  <c:v>16.657</c:v>
                </c:pt>
                <c:pt idx="1145">
                  <c:v>16.933</c:v>
                </c:pt>
                <c:pt idx="1146">
                  <c:v>17.72</c:v>
                </c:pt>
                <c:pt idx="1147">
                  <c:v>19.582999999999998</c:v>
                </c:pt>
                <c:pt idx="1148">
                  <c:v>16.611999999999998</c:v>
                </c:pt>
                <c:pt idx="1149">
                  <c:v>17.350000000000001</c:v>
                </c:pt>
                <c:pt idx="1150">
                  <c:v>16.940999999999999</c:v>
                </c:pt>
                <c:pt idx="1151">
                  <c:v>14.590999999999999</c:v>
                </c:pt>
                <c:pt idx="1152">
                  <c:v>14.935</c:v>
                </c:pt>
                <c:pt idx="1153">
                  <c:v>13.234</c:v>
                </c:pt>
                <c:pt idx="1154">
                  <c:v>16.797999999999998</c:v>
                </c:pt>
                <c:pt idx="1155">
                  <c:v>16.007000000000001</c:v>
                </c:pt>
                <c:pt idx="1156">
                  <c:v>17.286999999999999</c:v>
                </c:pt>
                <c:pt idx="1157">
                  <c:v>18.116</c:v>
                </c:pt>
                <c:pt idx="1158">
                  <c:v>16.864000000000001</c:v>
                </c:pt>
                <c:pt idx="1159">
                  <c:v>16.599</c:v>
                </c:pt>
                <c:pt idx="1160">
                  <c:v>12.898999999999999</c:v>
                </c:pt>
                <c:pt idx="1161">
                  <c:v>12.225</c:v>
                </c:pt>
                <c:pt idx="1162">
                  <c:v>13.945</c:v>
                </c:pt>
                <c:pt idx="1163">
                  <c:v>11.477</c:v>
                </c:pt>
                <c:pt idx="1164">
                  <c:v>12.173</c:v>
                </c:pt>
                <c:pt idx="1165">
                  <c:v>11.984</c:v>
                </c:pt>
                <c:pt idx="1166">
                  <c:v>14.568</c:v>
                </c:pt>
                <c:pt idx="1167">
                  <c:v>14.957000000000001</c:v>
                </c:pt>
                <c:pt idx="1168">
                  <c:v>16.379000000000001</c:v>
                </c:pt>
                <c:pt idx="1169">
                  <c:v>17.257999999999999</c:v>
                </c:pt>
                <c:pt idx="1170">
                  <c:v>18.091999999999999</c:v>
                </c:pt>
                <c:pt idx="1171">
                  <c:v>20.512</c:v>
                </c:pt>
                <c:pt idx="1172">
                  <c:v>18.555</c:v>
                </c:pt>
                <c:pt idx="1173">
                  <c:v>17.268999999999998</c:v>
                </c:pt>
                <c:pt idx="1174">
                  <c:v>17.995000000000001</c:v>
                </c:pt>
                <c:pt idx="1175">
                  <c:v>18.719000000000001</c:v>
                </c:pt>
                <c:pt idx="1176">
                  <c:v>20.56</c:v>
                </c:pt>
                <c:pt idx="1177">
                  <c:v>20.704999999999998</c:v>
                </c:pt>
                <c:pt idx="1178">
                  <c:v>17.896999999999998</c:v>
                </c:pt>
                <c:pt idx="1179">
                  <c:v>19.132000000000001</c:v>
                </c:pt>
                <c:pt idx="1180">
                  <c:v>22.535</c:v>
                </c:pt>
                <c:pt idx="1181">
                  <c:v>22.015999999999998</c:v>
                </c:pt>
                <c:pt idx="1182">
                  <c:v>21.57</c:v>
                </c:pt>
                <c:pt idx="1183">
                  <c:v>19.824000000000002</c:v>
                </c:pt>
                <c:pt idx="1184">
                  <c:v>18.765000000000001</c:v>
                </c:pt>
                <c:pt idx="1185">
                  <c:v>18.265999999999998</c:v>
                </c:pt>
                <c:pt idx="1186">
                  <c:v>17.434999999999999</c:v>
                </c:pt>
                <c:pt idx="1187">
                  <c:v>15.958</c:v>
                </c:pt>
                <c:pt idx="1188">
                  <c:v>16.178999999999998</c:v>
                </c:pt>
                <c:pt idx="1189">
                  <c:v>16.498000000000001</c:v>
                </c:pt>
                <c:pt idx="1190">
                  <c:v>16.530999999999999</c:v>
                </c:pt>
                <c:pt idx="1191">
                  <c:v>14.055999999999999</c:v>
                </c:pt>
                <c:pt idx="1192">
                  <c:v>18.158999999999999</c:v>
                </c:pt>
                <c:pt idx="1193">
                  <c:v>15.259</c:v>
                </c:pt>
                <c:pt idx="1194">
                  <c:v>15.247999999999999</c:v>
                </c:pt>
                <c:pt idx="1195">
                  <c:v>15.417</c:v>
                </c:pt>
                <c:pt idx="1196">
                  <c:v>15.417999999999999</c:v>
                </c:pt>
                <c:pt idx="1197">
                  <c:v>15.105</c:v>
                </c:pt>
                <c:pt idx="1198">
                  <c:v>13.9</c:v>
                </c:pt>
                <c:pt idx="1199">
                  <c:v>16.084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47.692999999999998</c:v>
                </c:pt>
                <c:pt idx="601">
                  <c:v>46.216000000000001</c:v>
                </c:pt>
                <c:pt idx="602">
                  <c:v>46.530999999999999</c:v>
                </c:pt>
                <c:pt idx="603">
                  <c:v>46.353000000000002</c:v>
                </c:pt>
                <c:pt idx="604">
                  <c:v>47.435000000000002</c:v>
                </c:pt>
                <c:pt idx="605">
                  <c:v>46.884999999999998</c:v>
                </c:pt>
                <c:pt idx="606">
                  <c:v>47.750999999999998</c:v>
                </c:pt>
                <c:pt idx="607">
                  <c:v>47.494999999999997</c:v>
                </c:pt>
                <c:pt idx="608">
                  <c:v>48.204000000000001</c:v>
                </c:pt>
                <c:pt idx="609">
                  <c:v>47.084000000000003</c:v>
                </c:pt>
                <c:pt idx="610">
                  <c:v>47.28</c:v>
                </c:pt>
                <c:pt idx="611">
                  <c:v>48.134</c:v>
                </c:pt>
                <c:pt idx="612">
                  <c:v>49.212000000000003</c:v>
                </c:pt>
                <c:pt idx="613">
                  <c:v>47.631999999999998</c:v>
                </c:pt>
                <c:pt idx="614">
                  <c:v>48.197000000000003</c:v>
                </c:pt>
                <c:pt idx="615">
                  <c:v>46.664000000000001</c:v>
                </c:pt>
                <c:pt idx="616">
                  <c:v>47.741999999999997</c:v>
                </c:pt>
                <c:pt idx="617">
                  <c:v>48.749000000000002</c:v>
                </c:pt>
                <c:pt idx="618">
                  <c:v>48.115000000000002</c:v>
                </c:pt>
                <c:pt idx="619">
                  <c:v>46.645000000000003</c:v>
                </c:pt>
                <c:pt idx="620">
                  <c:v>47.912999999999997</c:v>
                </c:pt>
                <c:pt idx="621">
                  <c:v>48.453000000000003</c:v>
                </c:pt>
                <c:pt idx="622">
                  <c:v>48.335000000000001</c:v>
                </c:pt>
                <c:pt idx="623">
                  <c:v>48.292000000000002</c:v>
                </c:pt>
                <c:pt idx="624">
                  <c:v>48.317999999999998</c:v>
                </c:pt>
                <c:pt idx="625">
                  <c:v>49.567999999999998</c:v>
                </c:pt>
                <c:pt idx="626">
                  <c:v>49.143000000000001</c:v>
                </c:pt>
                <c:pt idx="627">
                  <c:v>48.905000000000001</c:v>
                </c:pt>
                <c:pt idx="628">
                  <c:v>48.137999999999998</c:v>
                </c:pt>
                <c:pt idx="629">
                  <c:v>47.268000000000001</c:v>
                </c:pt>
                <c:pt idx="630">
                  <c:v>48.13</c:v>
                </c:pt>
                <c:pt idx="631">
                  <c:v>48.142000000000003</c:v>
                </c:pt>
                <c:pt idx="632">
                  <c:v>48.249000000000002</c:v>
                </c:pt>
                <c:pt idx="633">
                  <c:v>48.656999999999996</c:v>
                </c:pt>
                <c:pt idx="634">
                  <c:v>48.106000000000002</c:v>
                </c:pt>
                <c:pt idx="635">
                  <c:v>48.097000000000001</c:v>
                </c:pt>
                <c:pt idx="636">
                  <c:v>49.31</c:v>
                </c:pt>
                <c:pt idx="637">
                  <c:v>49.978999999999999</c:v>
                </c:pt>
                <c:pt idx="638">
                  <c:v>49.768999999999998</c:v>
                </c:pt>
                <c:pt idx="639">
                  <c:v>48.600999999999999</c:v>
                </c:pt>
                <c:pt idx="640">
                  <c:v>49.085000000000001</c:v>
                </c:pt>
                <c:pt idx="641">
                  <c:v>49.228000000000002</c:v>
                </c:pt>
                <c:pt idx="642">
                  <c:v>50.25</c:v>
                </c:pt>
                <c:pt idx="643">
                  <c:v>49.118000000000002</c:v>
                </c:pt>
                <c:pt idx="644">
                  <c:v>49.573999999999998</c:v>
                </c:pt>
                <c:pt idx="645">
                  <c:v>48.658000000000001</c:v>
                </c:pt>
                <c:pt idx="646">
                  <c:v>48.811</c:v>
                </c:pt>
                <c:pt idx="647">
                  <c:v>47.798000000000002</c:v>
                </c:pt>
                <c:pt idx="648">
                  <c:v>49.183</c:v>
                </c:pt>
                <c:pt idx="649">
                  <c:v>49.884999999999998</c:v>
                </c:pt>
                <c:pt idx="650">
                  <c:v>48.171999999999997</c:v>
                </c:pt>
                <c:pt idx="651">
                  <c:v>48.774000000000001</c:v>
                </c:pt>
                <c:pt idx="652">
                  <c:v>49.192999999999998</c:v>
                </c:pt>
                <c:pt idx="653">
                  <c:v>49.844000000000001</c:v>
                </c:pt>
                <c:pt idx="654">
                  <c:v>47.814</c:v>
                </c:pt>
                <c:pt idx="655">
                  <c:v>48.872</c:v>
                </c:pt>
                <c:pt idx="656">
                  <c:v>48.191000000000003</c:v>
                </c:pt>
                <c:pt idx="657">
                  <c:v>48.563000000000002</c:v>
                </c:pt>
                <c:pt idx="658">
                  <c:v>49.069000000000003</c:v>
                </c:pt>
                <c:pt idx="659">
                  <c:v>48.29</c:v>
                </c:pt>
                <c:pt idx="660">
                  <c:v>48.116</c:v>
                </c:pt>
                <c:pt idx="661">
                  <c:v>49.847000000000001</c:v>
                </c:pt>
                <c:pt idx="662">
                  <c:v>49.027999999999999</c:v>
                </c:pt>
                <c:pt idx="663">
                  <c:v>49.503999999999998</c:v>
                </c:pt>
                <c:pt idx="664">
                  <c:v>49.585000000000001</c:v>
                </c:pt>
                <c:pt idx="665">
                  <c:v>50.165999999999997</c:v>
                </c:pt>
                <c:pt idx="666">
                  <c:v>50.162999999999997</c:v>
                </c:pt>
                <c:pt idx="667">
                  <c:v>49.786000000000001</c:v>
                </c:pt>
                <c:pt idx="668">
                  <c:v>48.728999999999999</c:v>
                </c:pt>
                <c:pt idx="669">
                  <c:v>50.078000000000003</c:v>
                </c:pt>
                <c:pt idx="670">
                  <c:v>49.457999999999998</c:v>
                </c:pt>
                <c:pt idx="671">
                  <c:v>50.18</c:v>
                </c:pt>
                <c:pt idx="672">
                  <c:v>50.527999999999999</c:v>
                </c:pt>
                <c:pt idx="673">
                  <c:v>49.258000000000003</c:v>
                </c:pt>
                <c:pt idx="674">
                  <c:v>50.374000000000002</c:v>
                </c:pt>
                <c:pt idx="675">
                  <c:v>49.551000000000002</c:v>
                </c:pt>
                <c:pt idx="676">
                  <c:v>50.003</c:v>
                </c:pt>
                <c:pt idx="677">
                  <c:v>50.286000000000001</c:v>
                </c:pt>
                <c:pt idx="678">
                  <c:v>50.198</c:v>
                </c:pt>
                <c:pt idx="679">
                  <c:v>48.856999999999999</c:v>
                </c:pt>
                <c:pt idx="680">
                  <c:v>48.883000000000003</c:v>
                </c:pt>
                <c:pt idx="681">
                  <c:v>48.472000000000001</c:v>
                </c:pt>
                <c:pt idx="682">
                  <c:v>48.151000000000003</c:v>
                </c:pt>
                <c:pt idx="683">
                  <c:v>48.524000000000001</c:v>
                </c:pt>
                <c:pt idx="684">
                  <c:v>47.667999999999999</c:v>
                </c:pt>
                <c:pt idx="685">
                  <c:v>46.359000000000002</c:v>
                </c:pt>
                <c:pt idx="686">
                  <c:v>46.055</c:v>
                </c:pt>
                <c:pt idx="687">
                  <c:v>48.359000000000002</c:v>
                </c:pt>
                <c:pt idx="688">
                  <c:v>48.368000000000002</c:v>
                </c:pt>
                <c:pt idx="689">
                  <c:v>47.905000000000001</c:v>
                </c:pt>
                <c:pt idx="690">
                  <c:v>49.072000000000003</c:v>
                </c:pt>
                <c:pt idx="691">
                  <c:v>48.322000000000003</c:v>
                </c:pt>
                <c:pt idx="692">
                  <c:v>47.777000000000001</c:v>
                </c:pt>
                <c:pt idx="693">
                  <c:v>47.371000000000002</c:v>
                </c:pt>
                <c:pt idx="694">
                  <c:v>48.164000000000001</c:v>
                </c:pt>
                <c:pt idx="695">
                  <c:v>49.524000000000001</c:v>
                </c:pt>
                <c:pt idx="696">
                  <c:v>49.601999999999997</c:v>
                </c:pt>
                <c:pt idx="697">
                  <c:v>48.302</c:v>
                </c:pt>
                <c:pt idx="698">
                  <c:v>48.225999999999999</c:v>
                </c:pt>
                <c:pt idx="699">
                  <c:v>48.387</c:v>
                </c:pt>
                <c:pt idx="700">
                  <c:v>48.609000000000002</c:v>
                </c:pt>
                <c:pt idx="701">
                  <c:v>46.718000000000004</c:v>
                </c:pt>
                <c:pt idx="702">
                  <c:v>47.676000000000002</c:v>
                </c:pt>
                <c:pt idx="703">
                  <c:v>47.993000000000002</c:v>
                </c:pt>
                <c:pt idx="704">
                  <c:v>48.956000000000003</c:v>
                </c:pt>
                <c:pt idx="705">
                  <c:v>47.694000000000003</c:v>
                </c:pt>
                <c:pt idx="706">
                  <c:v>47.511000000000003</c:v>
                </c:pt>
                <c:pt idx="707">
                  <c:v>49.298000000000002</c:v>
                </c:pt>
                <c:pt idx="708">
                  <c:v>48.204999999999998</c:v>
                </c:pt>
                <c:pt idx="709">
                  <c:v>46.98</c:v>
                </c:pt>
                <c:pt idx="710">
                  <c:v>45.335000000000001</c:v>
                </c:pt>
                <c:pt idx="711">
                  <c:v>47.786000000000001</c:v>
                </c:pt>
                <c:pt idx="712">
                  <c:v>47.8</c:v>
                </c:pt>
                <c:pt idx="713">
                  <c:v>46.398000000000003</c:v>
                </c:pt>
                <c:pt idx="714">
                  <c:v>48.462000000000003</c:v>
                </c:pt>
                <c:pt idx="715">
                  <c:v>48.018999999999998</c:v>
                </c:pt>
                <c:pt idx="716">
                  <c:v>48.219000000000001</c:v>
                </c:pt>
                <c:pt idx="717">
                  <c:v>47.984000000000002</c:v>
                </c:pt>
                <c:pt idx="718">
                  <c:v>47.75</c:v>
                </c:pt>
                <c:pt idx="719">
                  <c:v>49.465000000000003</c:v>
                </c:pt>
                <c:pt idx="720">
                  <c:v>49.182000000000002</c:v>
                </c:pt>
                <c:pt idx="721">
                  <c:v>48.753999999999998</c:v>
                </c:pt>
                <c:pt idx="722">
                  <c:v>49.183999999999997</c:v>
                </c:pt>
                <c:pt idx="723">
                  <c:v>48.569000000000003</c:v>
                </c:pt>
                <c:pt idx="724">
                  <c:v>48.902000000000001</c:v>
                </c:pt>
                <c:pt idx="725">
                  <c:v>48.29</c:v>
                </c:pt>
                <c:pt idx="726">
                  <c:v>48.256</c:v>
                </c:pt>
                <c:pt idx="727">
                  <c:v>48.378999999999998</c:v>
                </c:pt>
                <c:pt idx="728">
                  <c:v>47.581000000000003</c:v>
                </c:pt>
                <c:pt idx="729">
                  <c:v>48.085000000000001</c:v>
                </c:pt>
                <c:pt idx="730">
                  <c:v>47.561999999999998</c:v>
                </c:pt>
                <c:pt idx="731">
                  <c:v>47.564</c:v>
                </c:pt>
                <c:pt idx="732">
                  <c:v>49.03</c:v>
                </c:pt>
                <c:pt idx="733">
                  <c:v>48.387999999999998</c:v>
                </c:pt>
                <c:pt idx="734">
                  <c:v>48.228999999999999</c:v>
                </c:pt>
                <c:pt idx="735">
                  <c:v>48.911999999999999</c:v>
                </c:pt>
                <c:pt idx="736">
                  <c:v>48.926000000000002</c:v>
                </c:pt>
                <c:pt idx="737">
                  <c:v>49.343000000000004</c:v>
                </c:pt>
                <c:pt idx="738">
                  <c:v>48.454999999999998</c:v>
                </c:pt>
                <c:pt idx="739">
                  <c:v>47.563000000000002</c:v>
                </c:pt>
                <c:pt idx="740">
                  <c:v>48.475999999999999</c:v>
                </c:pt>
                <c:pt idx="741">
                  <c:v>49.125</c:v>
                </c:pt>
                <c:pt idx="742">
                  <c:v>49.249000000000002</c:v>
                </c:pt>
                <c:pt idx="743">
                  <c:v>49.697000000000003</c:v>
                </c:pt>
                <c:pt idx="744">
                  <c:v>49.155999999999999</c:v>
                </c:pt>
                <c:pt idx="745">
                  <c:v>48.872999999999998</c:v>
                </c:pt>
                <c:pt idx="746">
                  <c:v>49.64</c:v>
                </c:pt>
                <c:pt idx="747">
                  <c:v>49.805999999999997</c:v>
                </c:pt>
                <c:pt idx="748">
                  <c:v>48.15</c:v>
                </c:pt>
                <c:pt idx="749">
                  <c:v>47.664999999999999</c:v>
                </c:pt>
                <c:pt idx="750">
                  <c:v>49.188000000000002</c:v>
                </c:pt>
                <c:pt idx="751">
                  <c:v>47.662999999999997</c:v>
                </c:pt>
                <c:pt idx="752">
                  <c:v>50.308</c:v>
                </c:pt>
                <c:pt idx="753">
                  <c:v>50.438000000000002</c:v>
                </c:pt>
                <c:pt idx="754">
                  <c:v>49.688000000000002</c:v>
                </c:pt>
                <c:pt idx="755">
                  <c:v>48.957999999999998</c:v>
                </c:pt>
                <c:pt idx="756">
                  <c:v>49.158000000000001</c:v>
                </c:pt>
                <c:pt idx="757">
                  <c:v>48.994999999999997</c:v>
                </c:pt>
                <c:pt idx="758">
                  <c:v>49.439</c:v>
                </c:pt>
                <c:pt idx="759">
                  <c:v>49.276000000000003</c:v>
                </c:pt>
                <c:pt idx="760">
                  <c:v>48.935000000000002</c:v>
                </c:pt>
                <c:pt idx="761">
                  <c:v>48.061</c:v>
                </c:pt>
                <c:pt idx="762">
                  <c:v>49.81</c:v>
                </c:pt>
                <c:pt idx="763">
                  <c:v>48.735999999999997</c:v>
                </c:pt>
                <c:pt idx="764">
                  <c:v>49.725999999999999</c:v>
                </c:pt>
                <c:pt idx="765">
                  <c:v>49.747</c:v>
                </c:pt>
                <c:pt idx="766">
                  <c:v>49.707000000000001</c:v>
                </c:pt>
                <c:pt idx="767">
                  <c:v>49.152999999999999</c:v>
                </c:pt>
                <c:pt idx="768">
                  <c:v>50.481999999999999</c:v>
                </c:pt>
                <c:pt idx="769">
                  <c:v>48.45</c:v>
                </c:pt>
                <c:pt idx="770">
                  <c:v>50.088000000000001</c:v>
                </c:pt>
                <c:pt idx="771">
                  <c:v>50.067999999999998</c:v>
                </c:pt>
                <c:pt idx="772">
                  <c:v>48.978999999999999</c:v>
                </c:pt>
                <c:pt idx="773">
                  <c:v>49.41</c:v>
                </c:pt>
                <c:pt idx="774">
                  <c:v>49.506999999999998</c:v>
                </c:pt>
                <c:pt idx="775">
                  <c:v>48.304000000000002</c:v>
                </c:pt>
                <c:pt idx="776">
                  <c:v>49.183999999999997</c:v>
                </c:pt>
                <c:pt idx="777">
                  <c:v>48.779000000000003</c:v>
                </c:pt>
                <c:pt idx="778">
                  <c:v>49.823</c:v>
                </c:pt>
                <c:pt idx="779">
                  <c:v>49.887999999999998</c:v>
                </c:pt>
                <c:pt idx="780">
                  <c:v>50.765999999999998</c:v>
                </c:pt>
                <c:pt idx="781">
                  <c:v>50.207999999999998</c:v>
                </c:pt>
                <c:pt idx="782">
                  <c:v>49.448</c:v>
                </c:pt>
                <c:pt idx="783">
                  <c:v>50.661999999999999</c:v>
                </c:pt>
                <c:pt idx="784">
                  <c:v>49.685000000000002</c:v>
                </c:pt>
                <c:pt idx="785">
                  <c:v>48.475999999999999</c:v>
                </c:pt>
                <c:pt idx="786">
                  <c:v>50.1</c:v>
                </c:pt>
                <c:pt idx="787">
                  <c:v>49.960999999999999</c:v>
                </c:pt>
                <c:pt idx="788">
                  <c:v>49.204000000000001</c:v>
                </c:pt>
                <c:pt idx="789">
                  <c:v>49.9</c:v>
                </c:pt>
                <c:pt idx="790">
                  <c:v>48.698</c:v>
                </c:pt>
                <c:pt idx="791">
                  <c:v>49.246000000000002</c:v>
                </c:pt>
                <c:pt idx="792">
                  <c:v>50.103999999999999</c:v>
                </c:pt>
                <c:pt idx="793">
                  <c:v>48.927</c:v>
                </c:pt>
                <c:pt idx="794">
                  <c:v>50.064999999999998</c:v>
                </c:pt>
                <c:pt idx="795">
                  <c:v>49.670999999999999</c:v>
                </c:pt>
                <c:pt idx="796">
                  <c:v>48.220999999999997</c:v>
                </c:pt>
                <c:pt idx="797">
                  <c:v>48.012999999999998</c:v>
                </c:pt>
                <c:pt idx="798">
                  <c:v>49.255000000000003</c:v>
                </c:pt>
                <c:pt idx="799">
                  <c:v>49.182000000000002</c:v>
                </c:pt>
                <c:pt idx="800">
                  <c:v>48.094000000000001</c:v>
                </c:pt>
                <c:pt idx="801">
                  <c:v>47.365000000000002</c:v>
                </c:pt>
                <c:pt idx="802">
                  <c:v>46.533000000000001</c:v>
                </c:pt>
                <c:pt idx="803">
                  <c:v>46.802999999999997</c:v>
                </c:pt>
                <c:pt idx="804">
                  <c:v>48.106999999999999</c:v>
                </c:pt>
                <c:pt idx="805">
                  <c:v>47.787999999999997</c:v>
                </c:pt>
                <c:pt idx="806">
                  <c:v>48.905000000000001</c:v>
                </c:pt>
                <c:pt idx="807">
                  <c:v>48.481999999999999</c:v>
                </c:pt>
                <c:pt idx="808">
                  <c:v>48.442</c:v>
                </c:pt>
                <c:pt idx="809">
                  <c:v>48.72</c:v>
                </c:pt>
                <c:pt idx="810">
                  <c:v>47.866999999999997</c:v>
                </c:pt>
                <c:pt idx="811">
                  <c:v>46.887999999999998</c:v>
                </c:pt>
                <c:pt idx="812">
                  <c:v>47.228000000000002</c:v>
                </c:pt>
                <c:pt idx="813">
                  <c:v>47.454000000000001</c:v>
                </c:pt>
                <c:pt idx="814">
                  <c:v>47.786000000000001</c:v>
                </c:pt>
                <c:pt idx="815">
                  <c:v>47.537999999999997</c:v>
                </c:pt>
                <c:pt idx="816">
                  <c:v>47.378999999999998</c:v>
                </c:pt>
                <c:pt idx="817">
                  <c:v>46.981999999999999</c:v>
                </c:pt>
                <c:pt idx="818">
                  <c:v>46.53</c:v>
                </c:pt>
                <c:pt idx="819">
                  <c:v>44.85</c:v>
                </c:pt>
                <c:pt idx="820">
                  <c:v>46.649000000000001</c:v>
                </c:pt>
                <c:pt idx="821">
                  <c:v>46.704000000000001</c:v>
                </c:pt>
                <c:pt idx="822">
                  <c:v>47.56</c:v>
                </c:pt>
                <c:pt idx="823">
                  <c:v>47.320999999999998</c:v>
                </c:pt>
                <c:pt idx="824">
                  <c:v>47.642000000000003</c:v>
                </c:pt>
                <c:pt idx="825">
                  <c:v>45.753999999999998</c:v>
                </c:pt>
                <c:pt idx="826">
                  <c:v>46.296999999999997</c:v>
                </c:pt>
                <c:pt idx="827">
                  <c:v>46.359000000000002</c:v>
                </c:pt>
                <c:pt idx="828">
                  <c:v>47.441000000000003</c:v>
                </c:pt>
                <c:pt idx="829">
                  <c:v>46.152000000000001</c:v>
                </c:pt>
                <c:pt idx="830">
                  <c:v>46.274999999999999</c:v>
                </c:pt>
                <c:pt idx="831">
                  <c:v>46.508000000000003</c:v>
                </c:pt>
                <c:pt idx="832">
                  <c:v>47.61</c:v>
                </c:pt>
                <c:pt idx="833">
                  <c:v>48.225999999999999</c:v>
                </c:pt>
                <c:pt idx="834">
                  <c:v>48.759</c:v>
                </c:pt>
                <c:pt idx="835">
                  <c:v>47.218000000000004</c:v>
                </c:pt>
                <c:pt idx="836">
                  <c:v>48.497999999999998</c:v>
                </c:pt>
                <c:pt idx="837">
                  <c:v>48.369</c:v>
                </c:pt>
                <c:pt idx="838">
                  <c:v>47.070999999999998</c:v>
                </c:pt>
                <c:pt idx="839">
                  <c:v>48.05</c:v>
                </c:pt>
                <c:pt idx="840">
                  <c:v>49.073</c:v>
                </c:pt>
                <c:pt idx="841">
                  <c:v>48.835000000000001</c:v>
                </c:pt>
                <c:pt idx="842">
                  <c:v>48.750999999999998</c:v>
                </c:pt>
                <c:pt idx="843">
                  <c:v>48.506</c:v>
                </c:pt>
                <c:pt idx="844">
                  <c:v>49.283999999999999</c:v>
                </c:pt>
                <c:pt idx="845">
                  <c:v>48.109000000000002</c:v>
                </c:pt>
                <c:pt idx="846">
                  <c:v>49.000999999999998</c:v>
                </c:pt>
                <c:pt idx="847">
                  <c:v>49.219000000000001</c:v>
                </c:pt>
                <c:pt idx="848">
                  <c:v>48.301000000000002</c:v>
                </c:pt>
                <c:pt idx="849">
                  <c:v>48.165999999999997</c:v>
                </c:pt>
                <c:pt idx="850">
                  <c:v>47.999000000000002</c:v>
                </c:pt>
                <c:pt idx="851">
                  <c:v>48.298999999999999</c:v>
                </c:pt>
                <c:pt idx="852">
                  <c:v>48.46</c:v>
                </c:pt>
                <c:pt idx="853">
                  <c:v>47.072000000000003</c:v>
                </c:pt>
                <c:pt idx="854">
                  <c:v>47.389000000000003</c:v>
                </c:pt>
                <c:pt idx="855">
                  <c:v>48.149000000000001</c:v>
                </c:pt>
                <c:pt idx="856">
                  <c:v>47.835999999999999</c:v>
                </c:pt>
                <c:pt idx="857">
                  <c:v>46.773000000000003</c:v>
                </c:pt>
                <c:pt idx="858">
                  <c:v>49.378</c:v>
                </c:pt>
                <c:pt idx="859">
                  <c:v>48.023000000000003</c:v>
                </c:pt>
                <c:pt idx="860">
                  <c:v>47.881</c:v>
                </c:pt>
                <c:pt idx="861">
                  <c:v>47.415999999999997</c:v>
                </c:pt>
                <c:pt idx="862">
                  <c:v>46.667000000000002</c:v>
                </c:pt>
                <c:pt idx="863">
                  <c:v>48.308</c:v>
                </c:pt>
                <c:pt idx="864">
                  <c:v>47.908000000000001</c:v>
                </c:pt>
                <c:pt idx="865">
                  <c:v>46.713999999999999</c:v>
                </c:pt>
                <c:pt idx="866">
                  <c:v>46.280999999999999</c:v>
                </c:pt>
                <c:pt idx="867">
                  <c:v>47.718000000000004</c:v>
                </c:pt>
                <c:pt idx="868">
                  <c:v>47.082000000000001</c:v>
                </c:pt>
                <c:pt idx="869">
                  <c:v>46.899000000000001</c:v>
                </c:pt>
                <c:pt idx="870">
                  <c:v>48.189</c:v>
                </c:pt>
                <c:pt idx="871">
                  <c:v>48.01</c:v>
                </c:pt>
                <c:pt idx="872">
                  <c:v>48.256</c:v>
                </c:pt>
                <c:pt idx="873">
                  <c:v>48.838000000000001</c:v>
                </c:pt>
                <c:pt idx="874">
                  <c:v>47.055999999999997</c:v>
                </c:pt>
                <c:pt idx="875">
                  <c:v>46.521999999999998</c:v>
                </c:pt>
                <c:pt idx="876">
                  <c:v>48.152000000000001</c:v>
                </c:pt>
                <c:pt idx="877">
                  <c:v>49.295000000000002</c:v>
                </c:pt>
                <c:pt idx="878">
                  <c:v>48.354999999999997</c:v>
                </c:pt>
                <c:pt idx="879">
                  <c:v>48.91</c:v>
                </c:pt>
                <c:pt idx="880">
                  <c:v>49.363999999999997</c:v>
                </c:pt>
                <c:pt idx="881">
                  <c:v>50.878</c:v>
                </c:pt>
                <c:pt idx="882">
                  <c:v>50.258000000000003</c:v>
                </c:pt>
                <c:pt idx="883">
                  <c:v>49.323</c:v>
                </c:pt>
                <c:pt idx="884">
                  <c:v>50.093000000000004</c:v>
                </c:pt>
                <c:pt idx="885">
                  <c:v>48.755000000000003</c:v>
                </c:pt>
                <c:pt idx="886">
                  <c:v>48.116</c:v>
                </c:pt>
                <c:pt idx="887">
                  <c:v>48.01</c:v>
                </c:pt>
                <c:pt idx="888">
                  <c:v>47.886000000000003</c:v>
                </c:pt>
                <c:pt idx="889">
                  <c:v>48.826000000000001</c:v>
                </c:pt>
                <c:pt idx="890">
                  <c:v>47.113</c:v>
                </c:pt>
                <c:pt idx="891">
                  <c:v>48.555</c:v>
                </c:pt>
                <c:pt idx="892">
                  <c:v>47.79</c:v>
                </c:pt>
                <c:pt idx="893">
                  <c:v>46.152000000000001</c:v>
                </c:pt>
                <c:pt idx="894">
                  <c:v>47.811</c:v>
                </c:pt>
                <c:pt idx="895">
                  <c:v>49.823</c:v>
                </c:pt>
                <c:pt idx="896">
                  <c:v>48.954999999999998</c:v>
                </c:pt>
                <c:pt idx="897">
                  <c:v>48.744</c:v>
                </c:pt>
                <c:pt idx="898">
                  <c:v>49.232999999999997</c:v>
                </c:pt>
                <c:pt idx="899">
                  <c:v>49.018999999999998</c:v>
                </c:pt>
                <c:pt idx="900">
                  <c:v>49.265000000000001</c:v>
                </c:pt>
                <c:pt idx="901">
                  <c:v>48.558999999999997</c:v>
                </c:pt>
                <c:pt idx="902">
                  <c:v>48.281999999999996</c:v>
                </c:pt>
                <c:pt idx="903">
                  <c:v>47.771999999999998</c:v>
                </c:pt>
                <c:pt idx="904">
                  <c:v>49.731999999999999</c:v>
                </c:pt>
                <c:pt idx="905">
                  <c:v>50.116</c:v>
                </c:pt>
                <c:pt idx="906">
                  <c:v>49.076999999999998</c:v>
                </c:pt>
                <c:pt idx="907">
                  <c:v>48.654000000000003</c:v>
                </c:pt>
                <c:pt idx="908">
                  <c:v>50.334000000000003</c:v>
                </c:pt>
                <c:pt idx="909">
                  <c:v>48.107999999999997</c:v>
                </c:pt>
                <c:pt idx="910">
                  <c:v>47.936999999999998</c:v>
                </c:pt>
                <c:pt idx="911">
                  <c:v>48.006</c:v>
                </c:pt>
                <c:pt idx="912">
                  <c:v>48.834000000000003</c:v>
                </c:pt>
                <c:pt idx="913">
                  <c:v>49.494</c:v>
                </c:pt>
                <c:pt idx="914">
                  <c:v>49.664999999999999</c:v>
                </c:pt>
                <c:pt idx="915">
                  <c:v>49.366999999999997</c:v>
                </c:pt>
                <c:pt idx="916">
                  <c:v>49.802999999999997</c:v>
                </c:pt>
                <c:pt idx="917">
                  <c:v>48.371000000000002</c:v>
                </c:pt>
                <c:pt idx="918">
                  <c:v>48.709000000000003</c:v>
                </c:pt>
                <c:pt idx="919">
                  <c:v>48.664999999999999</c:v>
                </c:pt>
                <c:pt idx="920">
                  <c:v>49.393000000000001</c:v>
                </c:pt>
                <c:pt idx="921">
                  <c:v>49.302</c:v>
                </c:pt>
                <c:pt idx="922">
                  <c:v>50.188000000000002</c:v>
                </c:pt>
                <c:pt idx="923">
                  <c:v>49.033000000000001</c:v>
                </c:pt>
                <c:pt idx="924">
                  <c:v>49.23</c:v>
                </c:pt>
                <c:pt idx="925">
                  <c:v>50.070999999999998</c:v>
                </c:pt>
                <c:pt idx="926">
                  <c:v>49.396000000000001</c:v>
                </c:pt>
                <c:pt idx="927">
                  <c:v>49.546999999999997</c:v>
                </c:pt>
                <c:pt idx="928">
                  <c:v>48.762999999999998</c:v>
                </c:pt>
                <c:pt idx="929">
                  <c:v>49.143999999999998</c:v>
                </c:pt>
                <c:pt idx="930">
                  <c:v>47.784999999999997</c:v>
                </c:pt>
                <c:pt idx="931">
                  <c:v>49.55</c:v>
                </c:pt>
                <c:pt idx="932">
                  <c:v>50.454999999999998</c:v>
                </c:pt>
                <c:pt idx="933">
                  <c:v>49.530999999999999</c:v>
                </c:pt>
                <c:pt idx="934">
                  <c:v>47.978999999999999</c:v>
                </c:pt>
                <c:pt idx="935">
                  <c:v>50.244999999999997</c:v>
                </c:pt>
                <c:pt idx="936">
                  <c:v>50.323999999999998</c:v>
                </c:pt>
                <c:pt idx="937">
                  <c:v>49.054000000000002</c:v>
                </c:pt>
                <c:pt idx="938">
                  <c:v>49.930999999999997</c:v>
                </c:pt>
                <c:pt idx="939">
                  <c:v>50.728999999999999</c:v>
                </c:pt>
                <c:pt idx="940">
                  <c:v>49.131</c:v>
                </c:pt>
                <c:pt idx="941">
                  <c:v>50.256</c:v>
                </c:pt>
                <c:pt idx="942">
                  <c:v>50.287999999999997</c:v>
                </c:pt>
                <c:pt idx="943">
                  <c:v>49.686999999999998</c:v>
                </c:pt>
                <c:pt idx="944">
                  <c:v>49.218000000000004</c:v>
                </c:pt>
                <c:pt idx="945">
                  <c:v>49.235999999999997</c:v>
                </c:pt>
                <c:pt idx="946">
                  <c:v>49.665999999999997</c:v>
                </c:pt>
                <c:pt idx="947">
                  <c:v>50.325000000000003</c:v>
                </c:pt>
                <c:pt idx="948">
                  <c:v>50.572000000000003</c:v>
                </c:pt>
                <c:pt idx="949">
                  <c:v>51.036000000000001</c:v>
                </c:pt>
                <c:pt idx="950">
                  <c:v>50.457999999999998</c:v>
                </c:pt>
                <c:pt idx="951">
                  <c:v>50.091999999999999</c:v>
                </c:pt>
                <c:pt idx="952">
                  <c:v>51.32</c:v>
                </c:pt>
                <c:pt idx="953">
                  <c:v>50.997999999999998</c:v>
                </c:pt>
                <c:pt idx="954">
                  <c:v>49.616999999999997</c:v>
                </c:pt>
                <c:pt idx="955">
                  <c:v>49.569000000000003</c:v>
                </c:pt>
                <c:pt idx="956">
                  <c:v>50.427</c:v>
                </c:pt>
                <c:pt idx="957">
                  <c:v>51.008000000000003</c:v>
                </c:pt>
                <c:pt idx="958">
                  <c:v>50.792000000000002</c:v>
                </c:pt>
                <c:pt idx="959">
                  <c:v>50.567</c:v>
                </c:pt>
                <c:pt idx="960">
                  <c:v>51.316000000000003</c:v>
                </c:pt>
                <c:pt idx="961">
                  <c:v>50.956000000000003</c:v>
                </c:pt>
                <c:pt idx="962">
                  <c:v>51.244999999999997</c:v>
                </c:pt>
                <c:pt idx="963">
                  <c:v>50.87</c:v>
                </c:pt>
                <c:pt idx="964">
                  <c:v>50.670999999999999</c:v>
                </c:pt>
                <c:pt idx="965">
                  <c:v>51.021999999999998</c:v>
                </c:pt>
                <c:pt idx="966">
                  <c:v>51.862000000000002</c:v>
                </c:pt>
                <c:pt idx="967">
                  <c:v>50.515000000000001</c:v>
                </c:pt>
                <c:pt idx="968">
                  <c:v>50.116999999999997</c:v>
                </c:pt>
                <c:pt idx="969">
                  <c:v>50.427999999999997</c:v>
                </c:pt>
                <c:pt idx="970">
                  <c:v>49.817999999999998</c:v>
                </c:pt>
                <c:pt idx="971">
                  <c:v>51.134999999999998</c:v>
                </c:pt>
                <c:pt idx="972">
                  <c:v>50.625999999999998</c:v>
                </c:pt>
                <c:pt idx="973">
                  <c:v>50.448</c:v>
                </c:pt>
                <c:pt idx="974">
                  <c:v>51.203000000000003</c:v>
                </c:pt>
                <c:pt idx="975">
                  <c:v>49.938000000000002</c:v>
                </c:pt>
                <c:pt idx="976">
                  <c:v>50.131</c:v>
                </c:pt>
                <c:pt idx="977">
                  <c:v>50.23</c:v>
                </c:pt>
                <c:pt idx="978">
                  <c:v>50.942999999999998</c:v>
                </c:pt>
                <c:pt idx="979">
                  <c:v>49.957999999999998</c:v>
                </c:pt>
                <c:pt idx="980">
                  <c:v>50.052999999999997</c:v>
                </c:pt>
                <c:pt idx="981">
                  <c:v>49.845999999999997</c:v>
                </c:pt>
                <c:pt idx="982">
                  <c:v>49.551000000000002</c:v>
                </c:pt>
                <c:pt idx="983">
                  <c:v>49.031999999999996</c:v>
                </c:pt>
                <c:pt idx="984">
                  <c:v>48.715000000000003</c:v>
                </c:pt>
                <c:pt idx="985">
                  <c:v>48.719000000000001</c:v>
                </c:pt>
                <c:pt idx="986">
                  <c:v>48.368000000000002</c:v>
                </c:pt>
                <c:pt idx="987">
                  <c:v>48.929000000000002</c:v>
                </c:pt>
                <c:pt idx="988">
                  <c:v>47.915999999999997</c:v>
                </c:pt>
                <c:pt idx="989">
                  <c:v>48.243000000000002</c:v>
                </c:pt>
                <c:pt idx="990">
                  <c:v>48.606000000000002</c:v>
                </c:pt>
                <c:pt idx="991">
                  <c:v>49.064999999999998</c:v>
                </c:pt>
                <c:pt idx="992">
                  <c:v>49.371000000000002</c:v>
                </c:pt>
                <c:pt idx="993">
                  <c:v>50.01</c:v>
                </c:pt>
                <c:pt idx="994">
                  <c:v>49.298000000000002</c:v>
                </c:pt>
                <c:pt idx="995">
                  <c:v>49.387999999999998</c:v>
                </c:pt>
                <c:pt idx="996">
                  <c:v>48.975999999999999</c:v>
                </c:pt>
                <c:pt idx="997">
                  <c:v>50.295000000000002</c:v>
                </c:pt>
                <c:pt idx="998">
                  <c:v>49.174999999999997</c:v>
                </c:pt>
                <c:pt idx="999">
                  <c:v>49.972000000000001</c:v>
                </c:pt>
                <c:pt idx="1000">
                  <c:v>50.088999999999999</c:v>
                </c:pt>
                <c:pt idx="1001">
                  <c:v>50.654000000000003</c:v>
                </c:pt>
                <c:pt idx="1002">
                  <c:v>50.713000000000001</c:v>
                </c:pt>
                <c:pt idx="1003">
                  <c:v>50.165999999999997</c:v>
                </c:pt>
                <c:pt idx="1004">
                  <c:v>50.360999999999997</c:v>
                </c:pt>
                <c:pt idx="1005">
                  <c:v>50.746000000000002</c:v>
                </c:pt>
                <c:pt idx="1006">
                  <c:v>50.335000000000001</c:v>
                </c:pt>
                <c:pt idx="1007">
                  <c:v>49.661000000000001</c:v>
                </c:pt>
                <c:pt idx="1008">
                  <c:v>50.639000000000003</c:v>
                </c:pt>
                <c:pt idx="1009">
                  <c:v>50.335999999999999</c:v>
                </c:pt>
                <c:pt idx="1010">
                  <c:v>50.575000000000003</c:v>
                </c:pt>
                <c:pt idx="1011">
                  <c:v>51.201000000000001</c:v>
                </c:pt>
                <c:pt idx="1012">
                  <c:v>50.512999999999998</c:v>
                </c:pt>
                <c:pt idx="1013">
                  <c:v>50.084000000000003</c:v>
                </c:pt>
                <c:pt idx="1014">
                  <c:v>49.192999999999998</c:v>
                </c:pt>
                <c:pt idx="1015">
                  <c:v>49.692</c:v>
                </c:pt>
                <c:pt idx="1016">
                  <c:v>49.558</c:v>
                </c:pt>
                <c:pt idx="1017">
                  <c:v>50.67</c:v>
                </c:pt>
                <c:pt idx="1018">
                  <c:v>48.16</c:v>
                </c:pt>
                <c:pt idx="1019">
                  <c:v>50.040999999999997</c:v>
                </c:pt>
                <c:pt idx="1020">
                  <c:v>50.228999999999999</c:v>
                </c:pt>
                <c:pt idx="1021">
                  <c:v>49.588000000000001</c:v>
                </c:pt>
                <c:pt idx="1022">
                  <c:v>48.469000000000001</c:v>
                </c:pt>
                <c:pt idx="1023">
                  <c:v>48.585000000000001</c:v>
                </c:pt>
                <c:pt idx="1024">
                  <c:v>51.106999999999999</c:v>
                </c:pt>
                <c:pt idx="1025">
                  <c:v>49.302</c:v>
                </c:pt>
                <c:pt idx="1026">
                  <c:v>49.869</c:v>
                </c:pt>
                <c:pt idx="1027">
                  <c:v>49.482999999999997</c:v>
                </c:pt>
                <c:pt idx="1028">
                  <c:v>49.378999999999998</c:v>
                </c:pt>
                <c:pt idx="1029">
                  <c:v>48.119</c:v>
                </c:pt>
                <c:pt idx="1030">
                  <c:v>49.347999999999999</c:v>
                </c:pt>
                <c:pt idx="1031">
                  <c:v>48.573</c:v>
                </c:pt>
                <c:pt idx="1032">
                  <c:v>48.881</c:v>
                </c:pt>
                <c:pt idx="1033">
                  <c:v>49.167000000000002</c:v>
                </c:pt>
                <c:pt idx="1034">
                  <c:v>48.718000000000004</c:v>
                </c:pt>
                <c:pt idx="1035">
                  <c:v>48.427</c:v>
                </c:pt>
                <c:pt idx="1036">
                  <c:v>49.47</c:v>
                </c:pt>
                <c:pt idx="1037">
                  <c:v>50.707999999999998</c:v>
                </c:pt>
                <c:pt idx="1038">
                  <c:v>50.335000000000001</c:v>
                </c:pt>
                <c:pt idx="1039">
                  <c:v>48.932000000000002</c:v>
                </c:pt>
                <c:pt idx="1040">
                  <c:v>49.674999999999997</c:v>
                </c:pt>
                <c:pt idx="1041">
                  <c:v>49.56</c:v>
                </c:pt>
                <c:pt idx="1042">
                  <c:v>49.481999999999999</c:v>
                </c:pt>
                <c:pt idx="1043">
                  <c:v>50.628</c:v>
                </c:pt>
                <c:pt idx="1044">
                  <c:v>50.886000000000003</c:v>
                </c:pt>
                <c:pt idx="1045">
                  <c:v>49.206000000000003</c:v>
                </c:pt>
                <c:pt idx="1046">
                  <c:v>51.290999999999997</c:v>
                </c:pt>
                <c:pt idx="1047">
                  <c:v>50.493000000000002</c:v>
                </c:pt>
                <c:pt idx="1048">
                  <c:v>50.658999999999999</c:v>
                </c:pt>
                <c:pt idx="1049">
                  <c:v>49.491</c:v>
                </c:pt>
                <c:pt idx="1050">
                  <c:v>48.956000000000003</c:v>
                </c:pt>
                <c:pt idx="1051">
                  <c:v>50.433</c:v>
                </c:pt>
                <c:pt idx="1052">
                  <c:v>49.753</c:v>
                </c:pt>
                <c:pt idx="1053">
                  <c:v>50.679000000000002</c:v>
                </c:pt>
                <c:pt idx="1054">
                  <c:v>50.481000000000002</c:v>
                </c:pt>
                <c:pt idx="1055">
                  <c:v>49.789000000000001</c:v>
                </c:pt>
                <c:pt idx="1056">
                  <c:v>50.668999999999997</c:v>
                </c:pt>
                <c:pt idx="1057">
                  <c:v>50.920999999999999</c:v>
                </c:pt>
                <c:pt idx="1058">
                  <c:v>49.389000000000003</c:v>
                </c:pt>
                <c:pt idx="1059">
                  <c:v>48.813000000000002</c:v>
                </c:pt>
                <c:pt idx="1060">
                  <c:v>49.393000000000001</c:v>
                </c:pt>
                <c:pt idx="1061">
                  <c:v>49.459000000000003</c:v>
                </c:pt>
                <c:pt idx="1062">
                  <c:v>49.4</c:v>
                </c:pt>
                <c:pt idx="1063">
                  <c:v>49.164000000000001</c:v>
                </c:pt>
                <c:pt idx="1064">
                  <c:v>49.985999999999997</c:v>
                </c:pt>
                <c:pt idx="1065">
                  <c:v>50.536000000000001</c:v>
                </c:pt>
                <c:pt idx="1066">
                  <c:v>51.420999999999999</c:v>
                </c:pt>
                <c:pt idx="1067">
                  <c:v>50.765000000000001</c:v>
                </c:pt>
                <c:pt idx="1068">
                  <c:v>49.741999999999997</c:v>
                </c:pt>
                <c:pt idx="1069">
                  <c:v>50.363</c:v>
                </c:pt>
                <c:pt idx="1070">
                  <c:v>50.103999999999999</c:v>
                </c:pt>
                <c:pt idx="1071">
                  <c:v>50.441000000000003</c:v>
                </c:pt>
                <c:pt idx="1072">
                  <c:v>49.384999999999998</c:v>
                </c:pt>
                <c:pt idx="1073">
                  <c:v>49.606000000000002</c:v>
                </c:pt>
                <c:pt idx="1074">
                  <c:v>48.640999999999998</c:v>
                </c:pt>
                <c:pt idx="1075">
                  <c:v>49.360999999999997</c:v>
                </c:pt>
                <c:pt idx="1076">
                  <c:v>49.427999999999997</c:v>
                </c:pt>
                <c:pt idx="1077">
                  <c:v>49.973999999999997</c:v>
                </c:pt>
                <c:pt idx="1078">
                  <c:v>49.618000000000002</c:v>
                </c:pt>
                <c:pt idx="1079">
                  <c:v>49.552999999999997</c:v>
                </c:pt>
                <c:pt idx="1080">
                  <c:v>50.436999999999998</c:v>
                </c:pt>
                <c:pt idx="1081">
                  <c:v>50.636000000000003</c:v>
                </c:pt>
                <c:pt idx="1082">
                  <c:v>48.966000000000001</c:v>
                </c:pt>
                <c:pt idx="1083">
                  <c:v>50.03</c:v>
                </c:pt>
                <c:pt idx="1084">
                  <c:v>49.545000000000002</c:v>
                </c:pt>
                <c:pt idx="1085">
                  <c:v>49.942</c:v>
                </c:pt>
                <c:pt idx="1086">
                  <c:v>49.686</c:v>
                </c:pt>
                <c:pt idx="1087">
                  <c:v>49.055</c:v>
                </c:pt>
                <c:pt idx="1088">
                  <c:v>48.911000000000001</c:v>
                </c:pt>
                <c:pt idx="1089">
                  <c:v>49.587000000000003</c:v>
                </c:pt>
                <c:pt idx="1090">
                  <c:v>47.587000000000003</c:v>
                </c:pt>
                <c:pt idx="1091">
                  <c:v>48.887999999999998</c:v>
                </c:pt>
                <c:pt idx="1092">
                  <c:v>48.811</c:v>
                </c:pt>
                <c:pt idx="1093">
                  <c:v>48.658999999999999</c:v>
                </c:pt>
                <c:pt idx="1094">
                  <c:v>49.588999999999999</c:v>
                </c:pt>
                <c:pt idx="1095">
                  <c:v>47.843000000000004</c:v>
                </c:pt>
                <c:pt idx="1096">
                  <c:v>48.277000000000001</c:v>
                </c:pt>
                <c:pt idx="1097">
                  <c:v>47.575000000000003</c:v>
                </c:pt>
                <c:pt idx="1098">
                  <c:v>47.295999999999999</c:v>
                </c:pt>
                <c:pt idx="1099">
                  <c:v>47.584000000000003</c:v>
                </c:pt>
                <c:pt idx="1100">
                  <c:v>48.246000000000002</c:v>
                </c:pt>
                <c:pt idx="1101">
                  <c:v>46.86</c:v>
                </c:pt>
                <c:pt idx="1102">
                  <c:v>45.515999999999998</c:v>
                </c:pt>
                <c:pt idx="1103">
                  <c:v>47.627000000000002</c:v>
                </c:pt>
                <c:pt idx="1104">
                  <c:v>47.927999999999997</c:v>
                </c:pt>
                <c:pt idx="1105">
                  <c:v>48.314</c:v>
                </c:pt>
                <c:pt idx="1106">
                  <c:v>49.634999999999998</c:v>
                </c:pt>
                <c:pt idx="1107">
                  <c:v>47.396000000000001</c:v>
                </c:pt>
                <c:pt idx="1108">
                  <c:v>48.106999999999999</c:v>
                </c:pt>
                <c:pt idx="1109">
                  <c:v>47.765999999999998</c:v>
                </c:pt>
                <c:pt idx="1110">
                  <c:v>48.451000000000001</c:v>
                </c:pt>
                <c:pt idx="1111">
                  <c:v>48.232999999999997</c:v>
                </c:pt>
                <c:pt idx="1112">
                  <c:v>48.014000000000003</c:v>
                </c:pt>
                <c:pt idx="1113">
                  <c:v>47.529000000000003</c:v>
                </c:pt>
                <c:pt idx="1114">
                  <c:v>48.488</c:v>
                </c:pt>
                <c:pt idx="1115">
                  <c:v>49.238999999999997</c:v>
                </c:pt>
                <c:pt idx="1116">
                  <c:v>49.036000000000001</c:v>
                </c:pt>
                <c:pt idx="1117">
                  <c:v>49.484000000000002</c:v>
                </c:pt>
                <c:pt idx="1118">
                  <c:v>48.798999999999999</c:v>
                </c:pt>
                <c:pt idx="1119">
                  <c:v>48.463999999999999</c:v>
                </c:pt>
                <c:pt idx="1120">
                  <c:v>49.024000000000001</c:v>
                </c:pt>
                <c:pt idx="1121">
                  <c:v>47.564</c:v>
                </c:pt>
                <c:pt idx="1122">
                  <c:v>48.62</c:v>
                </c:pt>
                <c:pt idx="1123">
                  <c:v>47.209000000000003</c:v>
                </c:pt>
                <c:pt idx="1124">
                  <c:v>47.231999999999999</c:v>
                </c:pt>
                <c:pt idx="1125">
                  <c:v>48.322000000000003</c:v>
                </c:pt>
                <c:pt idx="1126">
                  <c:v>48.223999999999997</c:v>
                </c:pt>
                <c:pt idx="1127">
                  <c:v>47.485999999999997</c:v>
                </c:pt>
                <c:pt idx="1128">
                  <c:v>47.265000000000001</c:v>
                </c:pt>
                <c:pt idx="1129">
                  <c:v>48.226999999999997</c:v>
                </c:pt>
                <c:pt idx="1130">
                  <c:v>47.966999999999999</c:v>
                </c:pt>
                <c:pt idx="1131">
                  <c:v>48.585999999999999</c:v>
                </c:pt>
                <c:pt idx="1132">
                  <c:v>48.122999999999998</c:v>
                </c:pt>
                <c:pt idx="1133">
                  <c:v>47.564999999999998</c:v>
                </c:pt>
                <c:pt idx="1134">
                  <c:v>48.563000000000002</c:v>
                </c:pt>
                <c:pt idx="1135">
                  <c:v>48.893000000000001</c:v>
                </c:pt>
                <c:pt idx="1136">
                  <c:v>49.284999999999997</c:v>
                </c:pt>
                <c:pt idx="1137">
                  <c:v>49.216000000000001</c:v>
                </c:pt>
                <c:pt idx="1138">
                  <c:v>49.902000000000001</c:v>
                </c:pt>
                <c:pt idx="1139">
                  <c:v>49.366</c:v>
                </c:pt>
                <c:pt idx="1140">
                  <c:v>48.707999999999998</c:v>
                </c:pt>
                <c:pt idx="1141">
                  <c:v>48.488999999999997</c:v>
                </c:pt>
                <c:pt idx="1142">
                  <c:v>46.863</c:v>
                </c:pt>
                <c:pt idx="1143">
                  <c:v>47.994999999999997</c:v>
                </c:pt>
                <c:pt idx="1144">
                  <c:v>47.828000000000003</c:v>
                </c:pt>
                <c:pt idx="1145">
                  <c:v>48.688000000000002</c:v>
                </c:pt>
                <c:pt idx="1146">
                  <c:v>49.244999999999997</c:v>
                </c:pt>
                <c:pt idx="1147">
                  <c:v>49.393000000000001</c:v>
                </c:pt>
                <c:pt idx="1148">
                  <c:v>49.398000000000003</c:v>
                </c:pt>
                <c:pt idx="1149">
                  <c:v>49.19</c:v>
                </c:pt>
                <c:pt idx="1150">
                  <c:v>47.929000000000002</c:v>
                </c:pt>
                <c:pt idx="1151">
                  <c:v>48.276000000000003</c:v>
                </c:pt>
                <c:pt idx="1152">
                  <c:v>48.807000000000002</c:v>
                </c:pt>
                <c:pt idx="1153">
                  <c:v>47.585000000000001</c:v>
                </c:pt>
                <c:pt idx="1154">
                  <c:v>47.695</c:v>
                </c:pt>
                <c:pt idx="1155">
                  <c:v>48.139000000000003</c:v>
                </c:pt>
                <c:pt idx="1156">
                  <c:v>46.570999999999998</c:v>
                </c:pt>
                <c:pt idx="1157">
                  <c:v>46.015999999999998</c:v>
                </c:pt>
                <c:pt idx="1158">
                  <c:v>47.040999999999997</c:v>
                </c:pt>
                <c:pt idx="1159">
                  <c:v>46.21</c:v>
                </c:pt>
                <c:pt idx="1160">
                  <c:v>46.835000000000001</c:v>
                </c:pt>
                <c:pt idx="1161">
                  <c:v>48.039000000000001</c:v>
                </c:pt>
                <c:pt idx="1162">
                  <c:v>47.917000000000002</c:v>
                </c:pt>
                <c:pt idx="1163">
                  <c:v>48.92</c:v>
                </c:pt>
                <c:pt idx="1164">
                  <c:v>49.805999999999997</c:v>
                </c:pt>
                <c:pt idx="1165">
                  <c:v>49.067</c:v>
                </c:pt>
                <c:pt idx="1166">
                  <c:v>48.542000000000002</c:v>
                </c:pt>
                <c:pt idx="1167">
                  <c:v>48.594999999999999</c:v>
                </c:pt>
                <c:pt idx="1168">
                  <c:v>48.811999999999998</c:v>
                </c:pt>
                <c:pt idx="1169">
                  <c:v>48.628999999999998</c:v>
                </c:pt>
                <c:pt idx="1170">
                  <c:v>47.999000000000002</c:v>
                </c:pt>
                <c:pt idx="1171">
                  <c:v>48.319000000000003</c:v>
                </c:pt>
                <c:pt idx="1172">
                  <c:v>48.423000000000002</c:v>
                </c:pt>
                <c:pt idx="1173">
                  <c:v>47.987000000000002</c:v>
                </c:pt>
                <c:pt idx="1174">
                  <c:v>48.332999999999998</c:v>
                </c:pt>
                <c:pt idx="1175">
                  <c:v>46.936999999999998</c:v>
                </c:pt>
                <c:pt idx="1176">
                  <c:v>46.680999999999997</c:v>
                </c:pt>
                <c:pt idx="1177">
                  <c:v>46.564</c:v>
                </c:pt>
                <c:pt idx="1178">
                  <c:v>45.963000000000001</c:v>
                </c:pt>
                <c:pt idx="1179">
                  <c:v>48.863</c:v>
                </c:pt>
                <c:pt idx="1180">
                  <c:v>48.216999999999999</c:v>
                </c:pt>
                <c:pt idx="1181">
                  <c:v>49.344000000000001</c:v>
                </c:pt>
                <c:pt idx="1182">
                  <c:v>49.03</c:v>
                </c:pt>
                <c:pt idx="1183">
                  <c:v>49.152999999999999</c:v>
                </c:pt>
                <c:pt idx="1184">
                  <c:v>47.308</c:v>
                </c:pt>
                <c:pt idx="1185">
                  <c:v>47.843000000000004</c:v>
                </c:pt>
                <c:pt idx="1186">
                  <c:v>48.920999999999999</c:v>
                </c:pt>
                <c:pt idx="1187">
                  <c:v>49.286999999999999</c:v>
                </c:pt>
                <c:pt idx="1188">
                  <c:v>49.103000000000002</c:v>
                </c:pt>
                <c:pt idx="1189">
                  <c:v>48.131999999999998</c:v>
                </c:pt>
                <c:pt idx="1190">
                  <c:v>47.905000000000001</c:v>
                </c:pt>
                <c:pt idx="1191">
                  <c:v>47.308</c:v>
                </c:pt>
                <c:pt idx="1192">
                  <c:v>48.329000000000001</c:v>
                </c:pt>
                <c:pt idx="1193">
                  <c:v>47.914999999999999</c:v>
                </c:pt>
                <c:pt idx="1194">
                  <c:v>48.473999999999997</c:v>
                </c:pt>
                <c:pt idx="1195">
                  <c:v>47.66</c:v>
                </c:pt>
                <c:pt idx="1196">
                  <c:v>47.484000000000002</c:v>
                </c:pt>
                <c:pt idx="1197">
                  <c:v>47.947000000000003</c:v>
                </c:pt>
                <c:pt idx="1198">
                  <c:v>48.634999999999998</c:v>
                </c:pt>
                <c:pt idx="1199">
                  <c:v>48.131999999999998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26.123999999999999</c:v>
                </c:pt>
                <c:pt idx="601">
                  <c:v>24.702000000000002</c:v>
                </c:pt>
                <c:pt idx="602">
                  <c:v>22.896999999999998</c:v>
                </c:pt>
                <c:pt idx="603">
                  <c:v>23.273</c:v>
                </c:pt>
                <c:pt idx="604">
                  <c:v>24.928000000000001</c:v>
                </c:pt>
                <c:pt idx="605">
                  <c:v>23.38</c:v>
                </c:pt>
                <c:pt idx="606">
                  <c:v>22.082999999999998</c:v>
                </c:pt>
                <c:pt idx="607">
                  <c:v>23.559000000000001</c:v>
                </c:pt>
                <c:pt idx="608">
                  <c:v>21.370999999999999</c:v>
                </c:pt>
                <c:pt idx="609">
                  <c:v>23.338000000000001</c:v>
                </c:pt>
                <c:pt idx="610">
                  <c:v>24.06</c:v>
                </c:pt>
                <c:pt idx="611">
                  <c:v>24.152999999999999</c:v>
                </c:pt>
                <c:pt idx="612">
                  <c:v>24.053999999999998</c:v>
                </c:pt>
                <c:pt idx="613">
                  <c:v>21.513000000000002</c:v>
                </c:pt>
                <c:pt idx="614">
                  <c:v>20.039000000000001</c:v>
                </c:pt>
                <c:pt idx="615">
                  <c:v>22.21</c:v>
                </c:pt>
                <c:pt idx="616">
                  <c:v>21.457999999999998</c:v>
                </c:pt>
                <c:pt idx="617">
                  <c:v>21.954000000000001</c:v>
                </c:pt>
                <c:pt idx="618">
                  <c:v>19.968</c:v>
                </c:pt>
                <c:pt idx="619">
                  <c:v>21.385999999999999</c:v>
                </c:pt>
                <c:pt idx="620">
                  <c:v>22.986000000000001</c:v>
                </c:pt>
                <c:pt idx="621">
                  <c:v>20.532</c:v>
                </c:pt>
                <c:pt idx="622">
                  <c:v>19.809999999999999</c:v>
                </c:pt>
                <c:pt idx="623">
                  <c:v>19.46</c:v>
                </c:pt>
                <c:pt idx="624">
                  <c:v>21.010999999999999</c:v>
                </c:pt>
                <c:pt idx="625">
                  <c:v>27.91</c:v>
                </c:pt>
                <c:pt idx="626">
                  <c:v>20.741</c:v>
                </c:pt>
                <c:pt idx="627">
                  <c:v>22.795000000000002</c:v>
                </c:pt>
                <c:pt idx="628">
                  <c:v>24.67</c:v>
                </c:pt>
                <c:pt idx="629">
                  <c:v>29.867000000000001</c:v>
                </c:pt>
                <c:pt idx="630">
                  <c:v>30.27</c:v>
                </c:pt>
                <c:pt idx="631">
                  <c:v>28.751000000000001</c:v>
                </c:pt>
                <c:pt idx="632">
                  <c:v>27.849</c:v>
                </c:pt>
                <c:pt idx="633">
                  <c:v>26.795000000000002</c:v>
                </c:pt>
                <c:pt idx="634">
                  <c:v>27.934000000000001</c:v>
                </c:pt>
                <c:pt idx="635">
                  <c:v>27.527000000000001</c:v>
                </c:pt>
                <c:pt idx="636">
                  <c:v>23.625</c:v>
                </c:pt>
                <c:pt idx="637">
                  <c:v>20.95</c:v>
                </c:pt>
                <c:pt idx="638">
                  <c:v>23.914000000000001</c:v>
                </c:pt>
                <c:pt idx="639">
                  <c:v>25.260999999999999</c:v>
                </c:pt>
                <c:pt idx="640">
                  <c:v>27.460999999999999</c:v>
                </c:pt>
                <c:pt idx="641">
                  <c:v>23.9</c:v>
                </c:pt>
                <c:pt idx="642">
                  <c:v>26.138999999999999</c:v>
                </c:pt>
                <c:pt idx="643">
                  <c:v>23.42</c:v>
                </c:pt>
                <c:pt idx="644">
                  <c:v>21.754999999999999</c:v>
                </c:pt>
                <c:pt idx="645">
                  <c:v>22.085000000000001</c:v>
                </c:pt>
                <c:pt idx="646">
                  <c:v>19.777999999999999</c:v>
                </c:pt>
                <c:pt idx="647">
                  <c:v>18.853999999999999</c:v>
                </c:pt>
                <c:pt idx="648">
                  <c:v>20.731000000000002</c:v>
                </c:pt>
                <c:pt idx="649">
                  <c:v>20.212</c:v>
                </c:pt>
                <c:pt idx="650">
                  <c:v>20.725999999999999</c:v>
                </c:pt>
                <c:pt idx="651">
                  <c:v>21.893999999999998</c:v>
                </c:pt>
                <c:pt idx="652">
                  <c:v>23.637</c:v>
                </c:pt>
                <c:pt idx="653">
                  <c:v>20.477</c:v>
                </c:pt>
                <c:pt idx="654">
                  <c:v>20.181999999999999</c:v>
                </c:pt>
                <c:pt idx="655">
                  <c:v>18.457999999999998</c:v>
                </c:pt>
                <c:pt idx="656">
                  <c:v>18.420000000000002</c:v>
                </c:pt>
                <c:pt idx="657">
                  <c:v>17.582999999999998</c:v>
                </c:pt>
                <c:pt idx="658">
                  <c:v>18.402999999999999</c:v>
                </c:pt>
                <c:pt idx="659">
                  <c:v>18.359000000000002</c:v>
                </c:pt>
                <c:pt idx="660">
                  <c:v>17.882999999999999</c:v>
                </c:pt>
                <c:pt idx="661">
                  <c:v>21.141999999999999</c:v>
                </c:pt>
                <c:pt idx="662">
                  <c:v>22.690999999999999</c:v>
                </c:pt>
                <c:pt idx="663">
                  <c:v>24.31</c:v>
                </c:pt>
                <c:pt idx="664">
                  <c:v>22.382999999999999</c:v>
                </c:pt>
                <c:pt idx="665">
                  <c:v>24.123999999999999</c:v>
                </c:pt>
                <c:pt idx="666">
                  <c:v>26.457000000000001</c:v>
                </c:pt>
                <c:pt idx="667">
                  <c:v>27.443000000000001</c:v>
                </c:pt>
                <c:pt idx="668">
                  <c:v>25.186</c:v>
                </c:pt>
                <c:pt idx="669">
                  <c:v>24.3</c:v>
                </c:pt>
                <c:pt idx="670">
                  <c:v>29.34</c:v>
                </c:pt>
                <c:pt idx="671">
                  <c:v>29.664999999999999</c:v>
                </c:pt>
                <c:pt idx="672">
                  <c:v>30.478000000000002</c:v>
                </c:pt>
                <c:pt idx="673">
                  <c:v>29.923999999999999</c:v>
                </c:pt>
                <c:pt idx="674">
                  <c:v>21.716000000000001</c:v>
                </c:pt>
                <c:pt idx="675">
                  <c:v>25.309000000000001</c:v>
                </c:pt>
                <c:pt idx="676">
                  <c:v>23.041</c:v>
                </c:pt>
                <c:pt idx="677">
                  <c:v>25.379000000000001</c:v>
                </c:pt>
                <c:pt idx="678">
                  <c:v>25.588000000000001</c:v>
                </c:pt>
                <c:pt idx="679">
                  <c:v>24.138999999999999</c:v>
                </c:pt>
                <c:pt idx="680">
                  <c:v>22.6</c:v>
                </c:pt>
                <c:pt idx="681">
                  <c:v>22.213999999999999</c:v>
                </c:pt>
                <c:pt idx="682">
                  <c:v>22.568000000000001</c:v>
                </c:pt>
                <c:pt idx="683">
                  <c:v>20.893000000000001</c:v>
                </c:pt>
                <c:pt idx="684">
                  <c:v>19.863</c:v>
                </c:pt>
                <c:pt idx="685">
                  <c:v>17.946999999999999</c:v>
                </c:pt>
                <c:pt idx="686">
                  <c:v>18.079000000000001</c:v>
                </c:pt>
                <c:pt idx="687">
                  <c:v>17.396999999999998</c:v>
                </c:pt>
                <c:pt idx="688">
                  <c:v>21.294</c:v>
                </c:pt>
                <c:pt idx="689">
                  <c:v>19.763000000000002</c:v>
                </c:pt>
                <c:pt idx="690">
                  <c:v>23.003</c:v>
                </c:pt>
                <c:pt idx="691">
                  <c:v>18.536999999999999</c:v>
                </c:pt>
                <c:pt idx="692">
                  <c:v>19.260000000000002</c:v>
                </c:pt>
                <c:pt idx="693">
                  <c:v>20.956</c:v>
                </c:pt>
                <c:pt idx="694">
                  <c:v>21.204999999999998</c:v>
                </c:pt>
                <c:pt idx="695">
                  <c:v>21.582999999999998</c:v>
                </c:pt>
                <c:pt idx="696">
                  <c:v>19.126000000000001</c:v>
                </c:pt>
                <c:pt idx="697">
                  <c:v>20.291</c:v>
                </c:pt>
                <c:pt idx="698">
                  <c:v>19.834</c:v>
                </c:pt>
                <c:pt idx="699">
                  <c:v>19.698</c:v>
                </c:pt>
                <c:pt idx="700">
                  <c:v>19.899000000000001</c:v>
                </c:pt>
                <c:pt idx="701">
                  <c:v>17.305</c:v>
                </c:pt>
                <c:pt idx="702">
                  <c:v>17.030999999999999</c:v>
                </c:pt>
                <c:pt idx="703">
                  <c:v>20.626999999999999</c:v>
                </c:pt>
                <c:pt idx="704">
                  <c:v>21.68</c:v>
                </c:pt>
                <c:pt idx="705">
                  <c:v>21.277000000000001</c:v>
                </c:pt>
                <c:pt idx="706">
                  <c:v>21.637</c:v>
                </c:pt>
                <c:pt idx="707">
                  <c:v>22.254999999999999</c:v>
                </c:pt>
                <c:pt idx="708">
                  <c:v>20.789000000000001</c:v>
                </c:pt>
                <c:pt idx="709">
                  <c:v>20.419</c:v>
                </c:pt>
                <c:pt idx="710">
                  <c:v>19.097999999999999</c:v>
                </c:pt>
                <c:pt idx="711">
                  <c:v>19.981000000000002</c:v>
                </c:pt>
                <c:pt idx="712">
                  <c:v>18.466000000000001</c:v>
                </c:pt>
                <c:pt idx="713">
                  <c:v>15.393000000000001</c:v>
                </c:pt>
                <c:pt idx="714">
                  <c:v>19.331</c:v>
                </c:pt>
                <c:pt idx="715">
                  <c:v>22.056999999999999</c:v>
                </c:pt>
                <c:pt idx="716">
                  <c:v>17.757000000000001</c:v>
                </c:pt>
                <c:pt idx="717">
                  <c:v>17.355</c:v>
                </c:pt>
                <c:pt idx="718">
                  <c:v>17.878</c:v>
                </c:pt>
                <c:pt idx="719">
                  <c:v>18.471</c:v>
                </c:pt>
                <c:pt idx="720">
                  <c:v>21.713000000000001</c:v>
                </c:pt>
                <c:pt idx="721">
                  <c:v>17.329999999999998</c:v>
                </c:pt>
                <c:pt idx="722">
                  <c:v>22.603000000000002</c:v>
                </c:pt>
                <c:pt idx="723">
                  <c:v>19.637</c:v>
                </c:pt>
                <c:pt idx="724">
                  <c:v>26.09</c:v>
                </c:pt>
                <c:pt idx="725">
                  <c:v>21.003</c:v>
                </c:pt>
                <c:pt idx="726">
                  <c:v>20.061</c:v>
                </c:pt>
                <c:pt idx="727">
                  <c:v>19.388000000000002</c:v>
                </c:pt>
                <c:pt idx="728">
                  <c:v>19.844999999999999</c:v>
                </c:pt>
                <c:pt idx="729">
                  <c:v>22.565000000000001</c:v>
                </c:pt>
                <c:pt idx="730">
                  <c:v>18.608000000000001</c:v>
                </c:pt>
                <c:pt idx="731">
                  <c:v>21.518000000000001</c:v>
                </c:pt>
                <c:pt idx="732">
                  <c:v>21.195</c:v>
                </c:pt>
                <c:pt idx="733">
                  <c:v>19.812999999999999</c:v>
                </c:pt>
                <c:pt idx="734">
                  <c:v>25.131</c:v>
                </c:pt>
                <c:pt idx="735">
                  <c:v>21.335999999999999</c:v>
                </c:pt>
                <c:pt idx="736">
                  <c:v>19.347000000000001</c:v>
                </c:pt>
                <c:pt idx="737">
                  <c:v>25.593</c:v>
                </c:pt>
                <c:pt idx="738">
                  <c:v>22.248999999999999</c:v>
                </c:pt>
                <c:pt idx="739">
                  <c:v>21.026</c:v>
                </c:pt>
                <c:pt idx="740">
                  <c:v>14.327</c:v>
                </c:pt>
                <c:pt idx="741">
                  <c:v>16.527000000000001</c:v>
                </c:pt>
                <c:pt idx="742">
                  <c:v>19.361999999999998</c:v>
                </c:pt>
                <c:pt idx="743">
                  <c:v>19.747</c:v>
                </c:pt>
                <c:pt idx="744">
                  <c:v>21.591000000000001</c:v>
                </c:pt>
                <c:pt idx="745">
                  <c:v>19.934999999999999</c:v>
                </c:pt>
                <c:pt idx="746">
                  <c:v>20.93</c:v>
                </c:pt>
                <c:pt idx="747">
                  <c:v>19.038</c:v>
                </c:pt>
                <c:pt idx="748">
                  <c:v>18.218</c:v>
                </c:pt>
                <c:pt idx="749">
                  <c:v>19.158999999999999</c:v>
                </c:pt>
                <c:pt idx="750">
                  <c:v>18.945</c:v>
                </c:pt>
                <c:pt idx="751">
                  <c:v>19.853000000000002</c:v>
                </c:pt>
                <c:pt idx="752">
                  <c:v>20.774000000000001</c:v>
                </c:pt>
                <c:pt idx="753">
                  <c:v>23.396000000000001</c:v>
                </c:pt>
                <c:pt idx="754">
                  <c:v>23.42</c:v>
                </c:pt>
                <c:pt idx="755">
                  <c:v>24.02</c:v>
                </c:pt>
                <c:pt idx="756">
                  <c:v>26.152000000000001</c:v>
                </c:pt>
                <c:pt idx="757">
                  <c:v>25.036000000000001</c:v>
                </c:pt>
                <c:pt idx="758">
                  <c:v>22.201000000000001</c:v>
                </c:pt>
                <c:pt idx="759">
                  <c:v>21.024000000000001</c:v>
                </c:pt>
                <c:pt idx="760">
                  <c:v>20.766999999999999</c:v>
                </c:pt>
                <c:pt idx="761">
                  <c:v>18.951000000000001</c:v>
                </c:pt>
                <c:pt idx="762">
                  <c:v>22.122</c:v>
                </c:pt>
                <c:pt idx="763">
                  <c:v>21.536999999999999</c:v>
                </c:pt>
                <c:pt idx="764">
                  <c:v>19.327999999999999</c:v>
                </c:pt>
                <c:pt idx="765">
                  <c:v>19.959</c:v>
                </c:pt>
                <c:pt idx="766">
                  <c:v>19.385000000000002</c:v>
                </c:pt>
                <c:pt idx="767">
                  <c:v>19.518000000000001</c:v>
                </c:pt>
                <c:pt idx="768">
                  <c:v>18.808</c:v>
                </c:pt>
                <c:pt idx="769">
                  <c:v>20.527999999999999</c:v>
                </c:pt>
                <c:pt idx="770">
                  <c:v>24.594000000000001</c:v>
                </c:pt>
                <c:pt idx="771">
                  <c:v>21.501000000000001</c:v>
                </c:pt>
                <c:pt idx="772">
                  <c:v>19.212</c:v>
                </c:pt>
                <c:pt idx="773">
                  <c:v>22.172000000000001</c:v>
                </c:pt>
                <c:pt idx="774">
                  <c:v>23.343</c:v>
                </c:pt>
                <c:pt idx="775">
                  <c:v>19.356999999999999</c:v>
                </c:pt>
                <c:pt idx="776">
                  <c:v>20.23</c:v>
                </c:pt>
                <c:pt idx="777">
                  <c:v>18.867000000000001</c:v>
                </c:pt>
                <c:pt idx="778">
                  <c:v>18.763000000000002</c:v>
                </c:pt>
                <c:pt idx="779">
                  <c:v>21.545000000000002</c:v>
                </c:pt>
                <c:pt idx="780">
                  <c:v>19.835000000000001</c:v>
                </c:pt>
                <c:pt idx="781">
                  <c:v>20.533999999999999</c:v>
                </c:pt>
                <c:pt idx="782">
                  <c:v>19.753</c:v>
                </c:pt>
                <c:pt idx="783">
                  <c:v>21.803999999999998</c:v>
                </c:pt>
                <c:pt idx="784">
                  <c:v>21.062999999999999</c:v>
                </c:pt>
                <c:pt idx="785">
                  <c:v>19.664999999999999</c:v>
                </c:pt>
                <c:pt idx="786">
                  <c:v>21.094999999999999</c:v>
                </c:pt>
                <c:pt idx="787">
                  <c:v>19.495999999999999</c:v>
                </c:pt>
                <c:pt idx="788">
                  <c:v>22.553000000000001</c:v>
                </c:pt>
                <c:pt idx="789">
                  <c:v>21.757999999999999</c:v>
                </c:pt>
                <c:pt idx="790">
                  <c:v>21.614000000000001</c:v>
                </c:pt>
                <c:pt idx="791">
                  <c:v>23.13</c:v>
                </c:pt>
                <c:pt idx="792">
                  <c:v>22.875</c:v>
                </c:pt>
                <c:pt idx="793">
                  <c:v>21.927</c:v>
                </c:pt>
                <c:pt idx="794">
                  <c:v>23.936</c:v>
                </c:pt>
                <c:pt idx="795">
                  <c:v>23.373000000000001</c:v>
                </c:pt>
                <c:pt idx="796">
                  <c:v>19.32</c:v>
                </c:pt>
                <c:pt idx="797">
                  <c:v>17.021000000000001</c:v>
                </c:pt>
                <c:pt idx="798">
                  <c:v>18.783999999999999</c:v>
                </c:pt>
                <c:pt idx="799">
                  <c:v>20.986999999999998</c:v>
                </c:pt>
                <c:pt idx="800">
                  <c:v>19.765999999999998</c:v>
                </c:pt>
                <c:pt idx="801">
                  <c:v>18.059000000000001</c:v>
                </c:pt>
                <c:pt idx="802">
                  <c:v>17.106999999999999</c:v>
                </c:pt>
                <c:pt idx="803">
                  <c:v>16.981000000000002</c:v>
                </c:pt>
                <c:pt idx="804">
                  <c:v>17.495999999999999</c:v>
                </c:pt>
                <c:pt idx="805">
                  <c:v>18.059999999999999</c:v>
                </c:pt>
                <c:pt idx="806">
                  <c:v>21.224</c:v>
                </c:pt>
                <c:pt idx="807">
                  <c:v>22.283000000000001</c:v>
                </c:pt>
                <c:pt idx="808">
                  <c:v>20.709</c:v>
                </c:pt>
                <c:pt idx="809">
                  <c:v>25.495999999999999</c:v>
                </c:pt>
                <c:pt idx="810">
                  <c:v>23.794</c:v>
                </c:pt>
                <c:pt idx="811">
                  <c:v>22.190999999999999</c:v>
                </c:pt>
                <c:pt idx="812">
                  <c:v>21.193000000000001</c:v>
                </c:pt>
                <c:pt idx="813">
                  <c:v>20.611999999999998</c:v>
                </c:pt>
                <c:pt idx="814">
                  <c:v>20.908000000000001</c:v>
                </c:pt>
                <c:pt idx="815">
                  <c:v>17.803000000000001</c:v>
                </c:pt>
                <c:pt idx="816">
                  <c:v>21.076000000000001</c:v>
                </c:pt>
                <c:pt idx="817">
                  <c:v>20.25</c:v>
                </c:pt>
                <c:pt idx="818">
                  <c:v>20.882999999999999</c:v>
                </c:pt>
                <c:pt idx="819">
                  <c:v>18.186</c:v>
                </c:pt>
                <c:pt idx="820">
                  <c:v>17.338999999999999</c:v>
                </c:pt>
                <c:pt idx="821">
                  <c:v>19.323</c:v>
                </c:pt>
                <c:pt idx="822">
                  <c:v>20.068999999999999</c:v>
                </c:pt>
                <c:pt idx="823">
                  <c:v>20.597000000000001</c:v>
                </c:pt>
                <c:pt idx="824">
                  <c:v>20.814</c:v>
                </c:pt>
                <c:pt idx="825">
                  <c:v>20.253</c:v>
                </c:pt>
                <c:pt idx="826">
                  <c:v>16.731999999999999</c:v>
                </c:pt>
                <c:pt idx="827">
                  <c:v>16.3</c:v>
                </c:pt>
                <c:pt idx="828">
                  <c:v>16.079000000000001</c:v>
                </c:pt>
                <c:pt idx="829">
                  <c:v>15.468999999999999</c:v>
                </c:pt>
                <c:pt idx="830">
                  <c:v>16.126999999999999</c:v>
                </c:pt>
                <c:pt idx="831">
                  <c:v>14.365</c:v>
                </c:pt>
                <c:pt idx="832">
                  <c:v>15.696</c:v>
                </c:pt>
                <c:pt idx="833">
                  <c:v>19.448</c:v>
                </c:pt>
                <c:pt idx="834">
                  <c:v>16.771000000000001</c:v>
                </c:pt>
                <c:pt idx="835">
                  <c:v>17.795000000000002</c:v>
                </c:pt>
                <c:pt idx="836">
                  <c:v>19.353000000000002</c:v>
                </c:pt>
                <c:pt idx="837">
                  <c:v>18.02</c:v>
                </c:pt>
                <c:pt idx="838">
                  <c:v>18.614000000000001</c:v>
                </c:pt>
                <c:pt idx="839">
                  <c:v>16.135000000000002</c:v>
                </c:pt>
                <c:pt idx="840">
                  <c:v>21.11</c:v>
                </c:pt>
                <c:pt idx="841">
                  <c:v>23.959</c:v>
                </c:pt>
                <c:pt idx="842">
                  <c:v>26.559000000000001</c:v>
                </c:pt>
                <c:pt idx="843">
                  <c:v>23.233000000000001</c:v>
                </c:pt>
                <c:pt idx="844">
                  <c:v>25.542999999999999</c:v>
                </c:pt>
                <c:pt idx="845">
                  <c:v>21.353999999999999</c:v>
                </c:pt>
                <c:pt idx="846">
                  <c:v>21.666</c:v>
                </c:pt>
                <c:pt idx="847">
                  <c:v>21.327000000000002</c:v>
                </c:pt>
                <c:pt idx="848">
                  <c:v>21.510999999999999</c:v>
                </c:pt>
                <c:pt idx="849">
                  <c:v>22.039000000000001</c:v>
                </c:pt>
                <c:pt idx="850">
                  <c:v>17.920999999999999</c:v>
                </c:pt>
                <c:pt idx="851">
                  <c:v>19.683</c:v>
                </c:pt>
                <c:pt idx="852">
                  <c:v>21.724</c:v>
                </c:pt>
                <c:pt idx="853">
                  <c:v>22.141999999999999</c:v>
                </c:pt>
                <c:pt idx="854">
                  <c:v>19.427</c:v>
                </c:pt>
                <c:pt idx="855">
                  <c:v>18.149999999999999</c:v>
                </c:pt>
                <c:pt idx="856">
                  <c:v>18.225000000000001</c:v>
                </c:pt>
                <c:pt idx="857">
                  <c:v>18.585000000000001</c:v>
                </c:pt>
                <c:pt idx="858">
                  <c:v>22.718</c:v>
                </c:pt>
                <c:pt idx="859">
                  <c:v>18.148</c:v>
                </c:pt>
                <c:pt idx="860">
                  <c:v>17.96</c:v>
                </c:pt>
                <c:pt idx="861">
                  <c:v>17.059000000000001</c:v>
                </c:pt>
                <c:pt idx="862">
                  <c:v>14.608000000000001</c:v>
                </c:pt>
                <c:pt idx="863">
                  <c:v>19.698</c:v>
                </c:pt>
                <c:pt idx="864">
                  <c:v>18.530999999999999</c:v>
                </c:pt>
                <c:pt idx="865">
                  <c:v>20.946999999999999</c:v>
                </c:pt>
                <c:pt idx="866">
                  <c:v>20.251999999999999</c:v>
                </c:pt>
                <c:pt idx="867">
                  <c:v>18.276</c:v>
                </c:pt>
                <c:pt idx="868">
                  <c:v>17.364000000000001</c:v>
                </c:pt>
                <c:pt idx="869">
                  <c:v>18.667999999999999</c:v>
                </c:pt>
                <c:pt idx="870">
                  <c:v>24.66</c:v>
                </c:pt>
                <c:pt idx="871">
                  <c:v>23.11</c:v>
                </c:pt>
                <c:pt idx="872">
                  <c:v>22.315999999999999</c:v>
                </c:pt>
                <c:pt idx="873">
                  <c:v>23.163</c:v>
                </c:pt>
                <c:pt idx="874">
                  <c:v>20.292999999999999</c:v>
                </c:pt>
                <c:pt idx="875">
                  <c:v>20.588000000000001</c:v>
                </c:pt>
                <c:pt idx="876">
                  <c:v>22.138999999999999</c:v>
                </c:pt>
                <c:pt idx="877">
                  <c:v>22.428000000000001</c:v>
                </c:pt>
                <c:pt idx="878">
                  <c:v>22.07</c:v>
                </c:pt>
                <c:pt idx="879">
                  <c:v>24.38</c:v>
                </c:pt>
                <c:pt idx="880">
                  <c:v>23.792000000000002</c:v>
                </c:pt>
                <c:pt idx="881">
                  <c:v>24.207999999999998</c:v>
                </c:pt>
                <c:pt idx="882">
                  <c:v>26.527999999999999</c:v>
                </c:pt>
                <c:pt idx="883">
                  <c:v>22.902999999999999</c:v>
                </c:pt>
                <c:pt idx="884">
                  <c:v>21.686</c:v>
                </c:pt>
                <c:pt idx="885">
                  <c:v>20.655000000000001</c:v>
                </c:pt>
                <c:pt idx="886">
                  <c:v>22.3</c:v>
                </c:pt>
                <c:pt idx="887">
                  <c:v>20.94</c:v>
                </c:pt>
                <c:pt idx="888">
                  <c:v>17.466999999999999</c:v>
                </c:pt>
                <c:pt idx="889">
                  <c:v>18.556999999999999</c:v>
                </c:pt>
                <c:pt idx="890">
                  <c:v>18.777999999999999</c:v>
                </c:pt>
                <c:pt idx="891">
                  <c:v>17.893000000000001</c:v>
                </c:pt>
                <c:pt idx="892">
                  <c:v>21.062000000000001</c:v>
                </c:pt>
                <c:pt idx="893">
                  <c:v>20.527000000000001</c:v>
                </c:pt>
                <c:pt idx="894">
                  <c:v>21.274000000000001</c:v>
                </c:pt>
                <c:pt idx="895">
                  <c:v>23.146999999999998</c:v>
                </c:pt>
                <c:pt idx="896">
                  <c:v>23.018000000000001</c:v>
                </c:pt>
                <c:pt idx="897">
                  <c:v>22.212</c:v>
                </c:pt>
                <c:pt idx="898">
                  <c:v>24.163</c:v>
                </c:pt>
                <c:pt idx="899">
                  <c:v>23.872</c:v>
                </c:pt>
                <c:pt idx="900">
                  <c:v>18.759</c:v>
                </c:pt>
                <c:pt idx="901">
                  <c:v>24.606999999999999</c:v>
                </c:pt>
                <c:pt idx="902">
                  <c:v>25.323</c:v>
                </c:pt>
                <c:pt idx="903">
                  <c:v>23.440999999999999</c:v>
                </c:pt>
                <c:pt idx="904">
                  <c:v>25.969000000000001</c:v>
                </c:pt>
                <c:pt idx="905">
                  <c:v>24.306000000000001</c:v>
                </c:pt>
                <c:pt idx="906">
                  <c:v>26.31</c:v>
                </c:pt>
                <c:pt idx="907">
                  <c:v>25.058</c:v>
                </c:pt>
                <c:pt idx="908">
                  <c:v>28.1</c:v>
                </c:pt>
                <c:pt idx="909">
                  <c:v>22.821999999999999</c:v>
                </c:pt>
                <c:pt idx="910">
                  <c:v>20.184000000000001</c:v>
                </c:pt>
                <c:pt idx="911">
                  <c:v>23.843</c:v>
                </c:pt>
                <c:pt idx="912">
                  <c:v>24.800999999999998</c:v>
                </c:pt>
                <c:pt idx="913">
                  <c:v>27.492000000000001</c:v>
                </c:pt>
                <c:pt idx="914">
                  <c:v>31.599</c:v>
                </c:pt>
                <c:pt idx="915">
                  <c:v>28.510999999999999</c:v>
                </c:pt>
                <c:pt idx="916">
                  <c:v>27.010999999999999</c:v>
                </c:pt>
                <c:pt idx="917">
                  <c:v>26.869</c:v>
                </c:pt>
                <c:pt idx="918">
                  <c:v>25.655000000000001</c:v>
                </c:pt>
                <c:pt idx="919">
                  <c:v>24.251999999999999</c:v>
                </c:pt>
                <c:pt idx="920">
                  <c:v>26.553000000000001</c:v>
                </c:pt>
                <c:pt idx="921">
                  <c:v>25.088999999999999</c:v>
                </c:pt>
                <c:pt idx="922">
                  <c:v>24.858000000000001</c:v>
                </c:pt>
                <c:pt idx="923">
                  <c:v>24.54</c:v>
                </c:pt>
                <c:pt idx="924">
                  <c:v>25.32</c:v>
                </c:pt>
                <c:pt idx="925">
                  <c:v>25.581</c:v>
                </c:pt>
                <c:pt idx="926">
                  <c:v>23.896999999999998</c:v>
                </c:pt>
                <c:pt idx="927">
                  <c:v>24.135999999999999</c:v>
                </c:pt>
                <c:pt idx="928">
                  <c:v>21.402000000000001</c:v>
                </c:pt>
                <c:pt idx="929">
                  <c:v>22.638000000000002</c:v>
                </c:pt>
                <c:pt idx="930">
                  <c:v>20.138000000000002</c:v>
                </c:pt>
                <c:pt idx="931">
                  <c:v>22.940999999999999</c:v>
                </c:pt>
                <c:pt idx="932">
                  <c:v>21.850999999999999</c:v>
                </c:pt>
                <c:pt idx="933">
                  <c:v>21.619</c:v>
                </c:pt>
                <c:pt idx="934">
                  <c:v>21.257000000000001</c:v>
                </c:pt>
                <c:pt idx="935">
                  <c:v>23.536999999999999</c:v>
                </c:pt>
                <c:pt idx="936">
                  <c:v>23.620999999999999</c:v>
                </c:pt>
                <c:pt idx="937">
                  <c:v>26.803000000000001</c:v>
                </c:pt>
                <c:pt idx="938">
                  <c:v>25.318000000000001</c:v>
                </c:pt>
                <c:pt idx="939">
                  <c:v>26.936</c:v>
                </c:pt>
                <c:pt idx="940">
                  <c:v>23.286000000000001</c:v>
                </c:pt>
                <c:pt idx="941">
                  <c:v>26.17</c:v>
                </c:pt>
                <c:pt idx="942">
                  <c:v>25.459</c:v>
                </c:pt>
                <c:pt idx="943">
                  <c:v>26.309000000000001</c:v>
                </c:pt>
                <c:pt idx="944">
                  <c:v>22.888999999999999</c:v>
                </c:pt>
                <c:pt idx="945">
                  <c:v>23.724</c:v>
                </c:pt>
                <c:pt idx="946">
                  <c:v>21.757000000000001</c:v>
                </c:pt>
                <c:pt idx="947">
                  <c:v>23.675999999999998</c:v>
                </c:pt>
                <c:pt idx="948">
                  <c:v>22.544</c:v>
                </c:pt>
                <c:pt idx="949">
                  <c:v>27.495000000000001</c:v>
                </c:pt>
                <c:pt idx="950">
                  <c:v>26.712</c:v>
                </c:pt>
                <c:pt idx="951">
                  <c:v>27.495999999999999</c:v>
                </c:pt>
                <c:pt idx="952">
                  <c:v>26.556000000000001</c:v>
                </c:pt>
                <c:pt idx="953">
                  <c:v>28.576000000000001</c:v>
                </c:pt>
                <c:pt idx="954">
                  <c:v>21.599</c:v>
                </c:pt>
                <c:pt idx="955">
                  <c:v>21.11</c:v>
                </c:pt>
                <c:pt idx="956">
                  <c:v>23.356000000000002</c:v>
                </c:pt>
                <c:pt idx="957">
                  <c:v>23.472999999999999</c:v>
                </c:pt>
                <c:pt idx="958">
                  <c:v>23.920999999999999</c:v>
                </c:pt>
                <c:pt idx="959">
                  <c:v>25.582999999999998</c:v>
                </c:pt>
                <c:pt idx="960">
                  <c:v>25.033000000000001</c:v>
                </c:pt>
                <c:pt idx="961">
                  <c:v>26.178000000000001</c:v>
                </c:pt>
                <c:pt idx="962">
                  <c:v>26.344999999999999</c:v>
                </c:pt>
                <c:pt idx="963">
                  <c:v>28.177</c:v>
                </c:pt>
                <c:pt idx="964">
                  <c:v>24.385000000000002</c:v>
                </c:pt>
                <c:pt idx="965">
                  <c:v>28.062999999999999</c:v>
                </c:pt>
                <c:pt idx="966">
                  <c:v>26.956</c:v>
                </c:pt>
                <c:pt idx="967">
                  <c:v>24.917999999999999</c:v>
                </c:pt>
                <c:pt idx="968">
                  <c:v>22.783999999999999</c:v>
                </c:pt>
                <c:pt idx="969">
                  <c:v>25.213000000000001</c:v>
                </c:pt>
                <c:pt idx="970">
                  <c:v>26.122</c:v>
                </c:pt>
                <c:pt idx="971">
                  <c:v>23.719000000000001</c:v>
                </c:pt>
                <c:pt idx="972">
                  <c:v>24.06</c:v>
                </c:pt>
                <c:pt idx="973">
                  <c:v>23.035</c:v>
                </c:pt>
                <c:pt idx="974">
                  <c:v>24.677</c:v>
                </c:pt>
                <c:pt idx="975">
                  <c:v>24.606000000000002</c:v>
                </c:pt>
                <c:pt idx="976">
                  <c:v>21.878</c:v>
                </c:pt>
                <c:pt idx="977">
                  <c:v>24.257999999999999</c:v>
                </c:pt>
                <c:pt idx="978">
                  <c:v>24.204999999999998</c:v>
                </c:pt>
                <c:pt idx="979">
                  <c:v>21.268999999999998</c:v>
                </c:pt>
                <c:pt idx="980">
                  <c:v>20.907</c:v>
                </c:pt>
                <c:pt idx="981">
                  <c:v>24.01</c:v>
                </c:pt>
                <c:pt idx="982">
                  <c:v>24.800999999999998</c:v>
                </c:pt>
                <c:pt idx="983">
                  <c:v>24.247</c:v>
                </c:pt>
                <c:pt idx="984">
                  <c:v>25.442</c:v>
                </c:pt>
                <c:pt idx="985">
                  <c:v>23.898</c:v>
                </c:pt>
                <c:pt idx="986">
                  <c:v>22.86</c:v>
                </c:pt>
                <c:pt idx="987">
                  <c:v>22.734000000000002</c:v>
                </c:pt>
                <c:pt idx="988">
                  <c:v>21.21</c:v>
                </c:pt>
                <c:pt idx="989">
                  <c:v>23.751000000000001</c:v>
                </c:pt>
                <c:pt idx="990">
                  <c:v>21.585000000000001</c:v>
                </c:pt>
                <c:pt idx="991">
                  <c:v>21.542000000000002</c:v>
                </c:pt>
                <c:pt idx="992">
                  <c:v>26.303000000000001</c:v>
                </c:pt>
                <c:pt idx="993">
                  <c:v>25.582000000000001</c:v>
                </c:pt>
                <c:pt idx="994">
                  <c:v>28.353999999999999</c:v>
                </c:pt>
                <c:pt idx="995">
                  <c:v>28.376999999999999</c:v>
                </c:pt>
                <c:pt idx="996">
                  <c:v>24.901</c:v>
                </c:pt>
                <c:pt idx="997">
                  <c:v>25.565000000000001</c:v>
                </c:pt>
                <c:pt idx="998">
                  <c:v>27.145</c:v>
                </c:pt>
                <c:pt idx="999">
                  <c:v>26.166</c:v>
                </c:pt>
                <c:pt idx="1000">
                  <c:v>26.722999999999999</c:v>
                </c:pt>
                <c:pt idx="1001">
                  <c:v>21.600999999999999</c:v>
                </c:pt>
                <c:pt idx="1002">
                  <c:v>21.978999999999999</c:v>
                </c:pt>
                <c:pt idx="1003">
                  <c:v>26.786999999999999</c:v>
                </c:pt>
                <c:pt idx="1004">
                  <c:v>30.704000000000001</c:v>
                </c:pt>
                <c:pt idx="1005">
                  <c:v>30.58</c:v>
                </c:pt>
                <c:pt idx="1006">
                  <c:v>26.548999999999999</c:v>
                </c:pt>
                <c:pt idx="1007">
                  <c:v>26.849</c:v>
                </c:pt>
                <c:pt idx="1008">
                  <c:v>25.507000000000001</c:v>
                </c:pt>
                <c:pt idx="1009">
                  <c:v>23.917999999999999</c:v>
                </c:pt>
                <c:pt idx="1010">
                  <c:v>26.507999999999999</c:v>
                </c:pt>
                <c:pt idx="1011">
                  <c:v>29.966999999999999</c:v>
                </c:pt>
                <c:pt idx="1012">
                  <c:v>26.439</c:v>
                </c:pt>
                <c:pt idx="1013">
                  <c:v>25.622</c:v>
                </c:pt>
                <c:pt idx="1014">
                  <c:v>24.928000000000001</c:v>
                </c:pt>
                <c:pt idx="1015">
                  <c:v>24.494</c:v>
                </c:pt>
                <c:pt idx="1016">
                  <c:v>21.919</c:v>
                </c:pt>
                <c:pt idx="1017">
                  <c:v>22.771999999999998</c:v>
                </c:pt>
                <c:pt idx="1018">
                  <c:v>25.332000000000001</c:v>
                </c:pt>
                <c:pt idx="1019">
                  <c:v>26.169</c:v>
                </c:pt>
                <c:pt idx="1020">
                  <c:v>26.155999999999999</c:v>
                </c:pt>
                <c:pt idx="1021">
                  <c:v>23.434000000000001</c:v>
                </c:pt>
                <c:pt idx="1022">
                  <c:v>22.731999999999999</c:v>
                </c:pt>
                <c:pt idx="1023">
                  <c:v>21.773</c:v>
                </c:pt>
                <c:pt idx="1024">
                  <c:v>22.247</c:v>
                </c:pt>
                <c:pt idx="1025">
                  <c:v>24.318000000000001</c:v>
                </c:pt>
                <c:pt idx="1026">
                  <c:v>27.058</c:v>
                </c:pt>
                <c:pt idx="1027">
                  <c:v>24.402000000000001</c:v>
                </c:pt>
                <c:pt idx="1028">
                  <c:v>23.608000000000001</c:v>
                </c:pt>
                <c:pt idx="1029">
                  <c:v>25.035</c:v>
                </c:pt>
                <c:pt idx="1030">
                  <c:v>25.672000000000001</c:v>
                </c:pt>
                <c:pt idx="1031">
                  <c:v>29.771999999999998</c:v>
                </c:pt>
                <c:pt idx="1032">
                  <c:v>30.56</c:v>
                </c:pt>
                <c:pt idx="1033">
                  <c:v>27.917999999999999</c:v>
                </c:pt>
                <c:pt idx="1034">
                  <c:v>32.326999999999998</c:v>
                </c:pt>
                <c:pt idx="1035">
                  <c:v>28.363</c:v>
                </c:pt>
                <c:pt idx="1036">
                  <c:v>28.917999999999999</c:v>
                </c:pt>
                <c:pt idx="1037">
                  <c:v>28.766999999999999</c:v>
                </c:pt>
                <c:pt idx="1038">
                  <c:v>29.501999999999999</c:v>
                </c:pt>
                <c:pt idx="1039">
                  <c:v>27.221</c:v>
                </c:pt>
                <c:pt idx="1040">
                  <c:v>26.652999999999999</c:v>
                </c:pt>
                <c:pt idx="1041">
                  <c:v>28.489000000000001</c:v>
                </c:pt>
                <c:pt idx="1042">
                  <c:v>27.762</c:v>
                </c:pt>
                <c:pt idx="1043">
                  <c:v>29.074000000000002</c:v>
                </c:pt>
                <c:pt idx="1044">
                  <c:v>29.486000000000001</c:v>
                </c:pt>
                <c:pt idx="1045">
                  <c:v>26.445</c:v>
                </c:pt>
                <c:pt idx="1046">
                  <c:v>27.867999999999999</c:v>
                </c:pt>
                <c:pt idx="1047">
                  <c:v>28.818999999999999</c:v>
                </c:pt>
                <c:pt idx="1048">
                  <c:v>30.247</c:v>
                </c:pt>
                <c:pt idx="1049">
                  <c:v>27.265000000000001</c:v>
                </c:pt>
                <c:pt idx="1050">
                  <c:v>27.077999999999999</c:v>
                </c:pt>
                <c:pt idx="1051">
                  <c:v>31.064</c:v>
                </c:pt>
                <c:pt idx="1052">
                  <c:v>28.718</c:v>
                </c:pt>
                <c:pt idx="1053">
                  <c:v>29.594000000000001</c:v>
                </c:pt>
                <c:pt idx="1054">
                  <c:v>30.789000000000001</c:v>
                </c:pt>
                <c:pt idx="1055">
                  <c:v>29.683</c:v>
                </c:pt>
                <c:pt idx="1056">
                  <c:v>29.4</c:v>
                </c:pt>
                <c:pt idx="1057">
                  <c:v>28.768999999999998</c:v>
                </c:pt>
                <c:pt idx="1058">
                  <c:v>29.387</c:v>
                </c:pt>
                <c:pt idx="1059">
                  <c:v>30.26</c:v>
                </c:pt>
                <c:pt idx="1060">
                  <c:v>29.521000000000001</c:v>
                </c:pt>
                <c:pt idx="1061">
                  <c:v>26.861999999999998</c:v>
                </c:pt>
                <c:pt idx="1062">
                  <c:v>29.85</c:v>
                </c:pt>
                <c:pt idx="1063">
                  <c:v>29.475000000000001</c:v>
                </c:pt>
                <c:pt idx="1064">
                  <c:v>31.846</c:v>
                </c:pt>
                <c:pt idx="1065">
                  <c:v>28.327000000000002</c:v>
                </c:pt>
                <c:pt idx="1066">
                  <c:v>33.880000000000003</c:v>
                </c:pt>
                <c:pt idx="1067">
                  <c:v>31.135000000000002</c:v>
                </c:pt>
                <c:pt idx="1068">
                  <c:v>30.949000000000002</c:v>
                </c:pt>
                <c:pt idx="1069">
                  <c:v>29.95</c:v>
                </c:pt>
                <c:pt idx="1070">
                  <c:v>26.765999999999998</c:v>
                </c:pt>
                <c:pt idx="1071">
                  <c:v>29.518999999999998</c:v>
                </c:pt>
                <c:pt idx="1072">
                  <c:v>26.228000000000002</c:v>
                </c:pt>
                <c:pt idx="1073">
                  <c:v>28.850999999999999</c:v>
                </c:pt>
                <c:pt idx="1074">
                  <c:v>25.516999999999999</c:v>
                </c:pt>
                <c:pt idx="1075">
                  <c:v>24.968</c:v>
                </c:pt>
                <c:pt idx="1076">
                  <c:v>26.812000000000001</c:v>
                </c:pt>
                <c:pt idx="1077">
                  <c:v>27.748000000000001</c:v>
                </c:pt>
                <c:pt idx="1078">
                  <c:v>25.849</c:v>
                </c:pt>
                <c:pt idx="1079">
                  <c:v>26.201000000000001</c:v>
                </c:pt>
                <c:pt idx="1080">
                  <c:v>28.911999999999999</c:v>
                </c:pt>
                <c:pt idx="1081">
                  <c:v>34.082999999999998</c:v>
                </c:pt>
                <c:pt idx="1082">
                  <c:v>30.696000000000002</c:v>
                </c:pt>
                <c:pt idx="1083">
                  <c:v>28.186</c:v>
                </c:pt>
                <c:pt idx="1084">
                  <c:v>27.878</c:v>
                </c:pt>
                <c:pt idx="1085">
                  <c:v>30.547999999999998</c:v>
                </c:pt>
                <c:pt idx="1086">
                  <c:v>28.835999999999999</c:v>
                </c:pt>
                <c:pt idx="1087">
                  <c:v>29.946000000000002</c:v>
                </c:pt>
                <c:pt idx="1088">
                  <c:v>28.646999999999998</c:v>
                </c:pt>
                <c:pt idx="1089">
                  <c:v>29.146000000000001</c:v>
                </c:pt>
                <c:pt idx="1090">
                  <c:v>30.007000000000001</c:v>
                </c:pt>
                <c:pt idx="1091">
                  <c:v>27.754999999999999</c:v>
                </c:pt>
                <c:pt idx="1092">
                  <c:v>27.457999999999998</c:v>
                </c:pt>
                <c:pt idx="1093">
                  <c:v>28.789000000000001</c:v>
                </c:pt>
                <c:pt idx="1094">
                  <c:v>27.356000000000002</c:v>
                </c:pt>
                <c:pt idx="1095">
                  <c:v>28.242999999999999</c:v>
                </c:pt>
                <c:pt idx="1096">
                  <c:v>27.763000000000002</c:v>
                </c:pt>
                <c:pt idx="1097">
                  <c:v>25.725000000000001</c:v>
                </c:pt>
                <c:pt idx="1098">
                  <c:v>25.155000000000001</c:v>
                </c:pt>
                <c:pt idx="1099">
                  <c:v>26.75</c:v>
                </c:pt>
                <c:pt idx="1100">
                  <c:v>25.664000000000001</c:v>
                </c:pt>
                <c:pt idx="1101">
                  <c:v>26.655000000000001</c:v>
                </c:pt>
                <c:pt idx="1102">
                  <c:v>22.943999999999999</c:v>
                </c:pt>
                <c:pt idx="1103">
                  <c:v>26.79</c:v>
                </c:pt>
                <c:pt idx="1104">
                  <c:v>24.140999999999998</c:v>
                </c:pt>
                <c:pt idx="1105">
                  <c:v>27.327000000000002</c:v>
                </c:pt>
                <c:pt idx="1106">
                  <c:v>26.068000000000001</c:v>
                </c:pt>
                <c:pt idx="1107">
                  <c:v>26.106999999999999</c:v>
                </c:pt>
                <c:pt idx="1108">
                  <c:v>26.404</c:v>
                </c:pt>
                <c:pt idx="1109">
                  <c:v>24.558</c:v>
                </c:pt>
                <c:pt idx="1110">
                  <c:v>24.975999999999999</c:v>
                </c:pt>
                <c:pt idx="1111">
                  <c:v>26.091999999999999</c:v>
                </c:pt>
                <c:pt idx="1112">
                  <c:v>27.420999999999999</c:v>
                </c:pt>
                <c:pt idx="1113">
                  <c:v>26.445</c:v>
                </c:pt>
                <c:pt idx="1114">
                  <c:v>26.672000000000001</c:v>
                </c:pt>
                <c:pt idx="1115">
                  <c:v>28.181000000000001</c:v>
                </c:pt>
                <c:pt idx="1116">
                  <c:v>26.722999999999999</c:v>
                </c:pt>
                <c:pt idx="1117">
                  <c:v>29.696999999999999</c:v>
                </c:pt>
                <c:pt idx="1118">
                  <c:v>28.064</c:v>
                </c:pt>
                <c:pt idx="1119">
                  <c:v>27.35</c:v>
                </c:pt>
                <c:pt idx="1120">
                  <c:v>29.536999999999999</c:v>
                </c:pt>
                <c:pt idx="1121">
                  <c:v>28.085999999999999</c:v>
                </c:pt>
                <c:pt idx="1122">
                  <c:v>30.800999999999998</c:v>
                </c:pt>
                <c:pt idx="1123">
                  <c:v>29.695</c:v>
                </c:pt>
                <c:pt idx="1124">
                  <c:v>26.309000000000001</c:v>
                </c:pt>
                <c:pt idx="1125">
                  <c:v>27.091999999999999</c:v>
                </c:pt>
                <c:pt idx="1126">
                  <c:v>27.388000000000002</c:v>
                </c:pt>
                <c:pt idx="1127">
                  <c:v>27.748999999999999</c:v>
                </c:pt>
                <c:pt idx="1128">
                  <c:v>24.984000000000002</c:v>
                </c:pt>
                <c:pt idx="1129">
                  <c:v>25.94</c:v>
                </c:pt>
                <c:pt idx="1130">
                  <c:v>25.178999999999998</c:v>
                </c:pt>
                <c:pt idx="1131">
                  <c:v>26.364999999999998</c:v>
                </c:pt>
                <c:pt idx="1132">
                  <c:v>27.579000000000001</c:v>
                </c:pt>
                <c:pt idx="1133">
                  <c:v>30.030999999999999</c:v>
                </c:pt>
                <c:pt idx="1134">
                  <c:v>29.911000000000001</c:v>
                </c:pt>
                <c:pt idx="1135">
                  <c:v>29.37</c:v>
                </c:pt>
                <c:pt idx="1136">
                  <c:v>27.774000000000001</c:v>
                </c:pt>
                <c:pt idx="1137">
                  <c:v>28.417000000000002</c:v>
                </c:pt>
                <c:pt idx="1138">
                  <c:v>28.367999999999999</c:v>
                </c:pt>
                <c:pt idx="1139">
                  <c:v>27.478999999999999</c:v>
                </c:pt>
                <c:pt idx="1140">
                  <c:v>26.282</c:v>
                </c:pt>
                <c:pt idx="1141">
                  <c:v>24.440999999999999</c:v>
                </c:pt>
                <c:pt idx="1142">
                  <c:v>25.722000000000001</c:v>
                </c:pt>
                <c:pt idx="1143">
                  <c:v>27.335999999999999</c:v>
                </c:pt>
                <c:pt idx="1144">
                  <c:v>28.256</c:v>
                </c:pt>
                <c:pt idx="1145">
                  <c:v>24.478999999999999</c:v>
                </c:pt>
                <c:pt idx="1146">
                  <c:v>23.684999999999999</c:v>
                </c:pt>
                <c:pt idx="1147">
                  <c:v>23.369</c:v>
                </c:pt>
                <c:pt idx="1148">
                  <c:v>20.870999999999999</c:v>
                </c:pt>
                <c:pt idx="1149">
                  <c:v>22.811</c:v>
                </c:pt>
                <c:pt idx="1150">
                  <c:v>20.43</c:v>
                </c:pt>
                <c:pt idx="1151">
                  <c:v>22.75</c:v>
                </c:pt>
                <c:pt idx="1152">
                  <c:v>19.074000000000002</c:v>
                </c:pt>
                <c:pt idx="1153">
                  <c:v>16.187000000000001</c:v>
                </c:pt>
                <c:pt idx="1154">
                  <c:v>17.332999999999998</c:v>
                </c:pt>
                <c:pt idx="1155">
                  <c:v>18.492000000000001</c:v>
                </c:pt>
                <c:pt idx="1156">
                  <c:v>12.257</c:v>
                </c:pt>
                <c:pt idx="1157">
                  <c:v>14.125999999999999</c:v>
                </c:pt>
                <c:pt idx="1158">
                  <c:v>17.774000000000001</c:v>
                </c:pt>
                <c:pt idx="1159">
                  <c:v>14.805999999999999</c:v>
                </c:pt>
                <c:pt idx="1160">
                  <c:v>14.332000000000001</c:v>
                </c:pt>
                <c:pt idx="1161">
                  <c:v>16.423999999999999</c:v>
                </c:pt>
                <c:pt idx="1162">
                  <c:v>17.588000000000001</c:v>
                </c:pt>
                <c:pt idx="1163">
                  <c:v>19.376999999999999</c:v>
                </c:pt>
                <c:pt idx="1164">
                  <c:v>20.350999999999999</c:v>
                </c:pt>
                <c:pt idx="1165">
                  <c:v>22.361000000000001</c:v>
                </c:pt>
                <c:pt idx="1166">
                  <c:v>20.876000000000001</c:v>
                </c:pt>
                <c:pt idx="1167">
                  <c:v>20.613</c:v>
                </c:pt>
                <c:pt idx="1168">
                  <c:v>19.617999999999999</c:v>
                </c:pt>
                <c:pt idx="1169">
                  <c:v>20.303999999999998</c:v>
                </c:pt>
                <c:pt idx="1170">
                  <c:v>21.263999999999999</c:v>
                </c:pt>
                <c:pt idx="1171">
                  <c:v>20.465</c:v>
                </c:pt>
                <c:pt idx="1172">
                  <c:v>19.248999999999999</c:v>
                </c:pt>
                <c:pt idx="1173">
                  <c:v>21.376999999999999</c:v>
                </c:pt>
                <c:pt idx="1174">
                  <c:v>20.56</c:v>
                </c:pt>
                <c:pt idx="1175">
                  <c:v>18.545999999999999</c:v>
                </c:pt>
                <c:pt idx="1176">
                  <c:v>15.811999999999999</c:v>
                </c:pt>
                <c:pt idx="1177">
                  <c:v>15.436</c:v>
                </c:pt>
                <c:pt idx="1178">
                  <c:v>16.202999999999999</c:v>
                </c:pt>
                <c:pt idx="1179">
                  <c:v>21.513999999999999</c:v>
                </c:pt>
                <c:pt idx="1180">
                  <c:v>20.283999999999999</c:v>
                </c:pt>
                <c:pt idx="1181">
                  <c:v>21.370999999999999</c:v>
                </c:pt>
                <c:pt idx="1182">
                  <c:v>18.542999999999999</c:v>
                </c:pt>
                <c:pt idx="1183">
                  <c:v>19.274999999999999</c:v>
                </c:pt>
                <c:pt idx="1184">
                  <c:v>16.434000000000001</c:v>
                </c:pt>
                <c:pt idx="1185">
                  <c:v>18.872</c:v>
                </c:pt>
                <c:pt idx="1186">
                  <c:v>19.207999999999998</c:v>
                </c:pt>
                <c:pt idx="1187">
                  <c:v>18.681999999999999</c:v>
                </c:pt>
                <c:pt idx="1188">
                  <c:v>21.138000000000002</c:v>
                </c:pt>
                <c:pt idx="1189">
                  <c:v>20.178999999999998</c:v>
                </c:pt>
                <c:pt idx="1190">
                  <c:v>19.149999999999999</c:v>
                </c:pt>
                <c:pt idx="1191">
                  <c:v>18.417000000000002</c:v>
                </c:pt>
                <c:pt idx="1192">
                  <c:v>16.591999999999999</c:v>
                </c:pt>
                <c:pt idx="1193">
                  <c:v>16.216000000000001</c:v>
                </c:pt>
                <c:pt idx="1194">
                  <c:v>20.507000000000001</c:v>
                </c:pt>
                <c:pt idx="1195">
                  <c:v>15.907</c:v>
                </c:pt>
                <c:pt idx="1196">
                  <c:v>16.260999999999999</c:v>
                </c:pt>
                <c:pt idx="1197">
                  <c:v>16.23</c:v>
                </c:pt>
                <c:pt idx="1198">
                  <c:v>16.167999999999999</c:v>
                </c:pt>
                <c:pt idx="1199">
                  <c:v>17.239000000000001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52992000"/>
        <c:axId val="153001984"/>
      </c:scatterChart>
      <c:valAx>
        <c:axId val="152992000"/>
        <c:scaling>
          <c:orientation val="minMax"/>
        </c:scaling>
        <c:axPos val="b"/>
        <c:numFmt formatCode="General" sourceLinked="1"/>
        <c:tickLblPos val="nextTo"/>
        <c:crossAx val="153001984"/>
        <c:crosses val="autoZero"/>
        <c:crossBetween val="midCat"/>
      </c:valAx>
      <c:valAx>
        <c:axId val="153001984"/>
        <c:scaling>
          <c:orientation val="minMax"/>
        </c:scaling>
        <c:axPos val="l"/>
        <c:numFmt formatCode="General" sourceLinked="1"/>
        <c:tickLblPos val="nextTo"/>
        <c:crossAx val="152992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51.405999999999999</c:v>
                </c:pt>
                <c:pt idx="601">
                  <c:v>49.947000000000003</c:v>
                </c:pt>
                <c:pt idx="602">
                  <c:v>49.93</c:v>
                </c:pt>
                <c:pt idx="603">
                  <c:v>50.676000000000002</c:v>
                </c:pt>
                <c:pt idx="604">
                  <c:v>50.567999999999998</c:v>
                </c:pt>
                <c:pt idx="605">
                  <c:v>49.137</c:v>
                </c:pt>
                <c:pt idx="606">
                  <c:v>48.473999999999997</c:v>
                </c:pt>
                <c:pt idx="607">
                  <c:v>48.341000000000001</c:v>
                </c:pt>
                <c:pt idx="608">
                  <c:v>49.747999999999998</c:v>
                </c:pt>
                <c:pt idx="609">
                  <c:v>48.98</c:v>
                </c:pt>
                <c:pt idx="610">
                  <c:v>49.545000000000002</c:v>
                </c:pt>
                <c:pt idx="611">
                  <c:v>49.402000000000001</c:v>
                </c:pt>
                <c:pt idx="612">
                  <c:v>50.308999999999997</c:v>
                </c:pt>
                <c:pt idx="613">
                  <c:v>49.930999999999997</c:v>
                </c:pt>
                <c:pt idx="614">
                  <c:v>49.203000000000003</c:v>
                </c:pt>
                <c:pt idx="615">
                  <c:v>48.716999999999999</c:v>
                </c:pt>
                <c:pt idx="616">
                  <c:v>47.976999999999997</c:v>
                </c:pt>
                <c:pt idx="617">
                  <c:v>47.497</c:v>
                </c:pt>
                <c:pt idx="618">
                  <c:v>47.828000000000003</c:v>
                </c:pt>
                <c:pt idx="619">
                  <c:v>46.502000000000002</c:v>
                </c:pt>
                <c:pt idx="620">
                  <c:v>47.485999999999997</c:v>
                </c:pt>
                <c:pt idx="621">
                  <c:v>49.548999999999999</c:v>
                </c:pt>
                <c:pt idx="622">
                  <c:v>48.259</c:v>
                </c:pt>
                <c:pt idx="623">
                  <c:v>48.034999999999997</c:v>
                </c:pt>
                <c:pt idx="624">
                  <c:v>49.673000000000002</c:v>
                </c:pt>
                <c:pt idx="625">
                  <c:v>49.04</c:v>
                </c:pt>
                <c:pt idx="626">
                  <c:v>48.95</c:v>
                </c:pt>
                <c:pt idx="627">
                  <c:v>48.683</c:v>
                </c:pt>
                <c:pt idx="628">
                  <c:v>47.607999999999997</c:v>
                </c:pt>
                <c:pt idx="629">
                  <c:v>48.494</c:v>
                </c:pt>
                <c:pt idx="630">
                  <c:v>49.008000000000003</c:v>
                </c:pt>
                <c:pt idx="631">
                  <c:v>49.692</c:v>
                </c:pt>
                <c:pt idx="632">
                  <c:v>47.195999999999998</c:v>
                </c:pt>
                <c:pt idx="633">
                  <c:v>49.308999999999997</c:v>
                </c:pt>
                <c:pt idx="634">
                  <c:v>46.463999999999999</c:v>
                </c:pt>
                <c:pt idx="635">
                  <c:v>47.765999999999998</c:v>
                </c:pt>
                <c:pt idx="636">
                  <c:v>47.890999999999998</c:v>
                </c:pt>
                <c:pt idx="637">
                  <c:v>48.167000000000002</c:v>
                </c:pt>
                <c:pt idx="638">
                  <c:v>47.572000000000003</c:v>
                </c:pt>
                <c:pt idx="639">
                  <c:v>48.128999999999998</c:v>
                </c:pt>
                <c:pt idx="640">
                  <c:v>50.115000000000002</c:v>
                </c:pt>
                <c:pt idx="641">
                  <c:v>49.161000000000001</c:v>
                </c:pt>
                <c:pt idx="642">
                  <c:v>49.610999999999997</c:v>
                </c:pt>
                <c:pt idx="643">
                  <c:v>47.597999999999999</c:v>
                </c:pt>
                <c:pt idx="644">
                  <c:v>48.929000000000002</c:v>
                </c:pt>
                <c:pt idx="645">
                  <c:v>48.018999999999998</c:v>
                </c:pt>
                <c:pt idx="646">
                  <c:v>47.991999999999997</c:v>
                </c:pt>
                <c:pt idx="647">
                  <c:v>45.165999999999997</c:v>
                </c:pt>
                <c:pt idx="648">
                  <c:v>44.74</c:v>
                </c:pt>
                <c:pt idx="649">
                  <c:v>46.268000000000001</c:v>
                </c:pt>
                <c:pt idx="650">
                  <c:v>46.506999999999998</c:v>
                </c:pt>
                <c:pt idx="651">
                  <c:v>47.447000000000003</c:v>
                </c:pt>
                <c:pt idx="652">
                  <c:v>48.756</c:v>
                </c:pt>
                <c:pt idx="653">
                  <c:v>48.308999999999997</c:v>
                </c:pt>
                <c:pt idx="654">
                  <c:v>46.442</c:v>
                </c:pt>
                <c:pt idx="655">
                  <c:v>46.863</c:v>
                </c:pt>
                <c:pt idx="656">
                  <c:v>47.493000000000002</c:v>
                </c:pt>
                <c:pt idx="657">
                  <c:v>47.137</c:v>
                </c:pt>
                <c:pt idx="658">
                  <c:v>47.453000000000003</c:v>
                </c:pt>
                <c:pt idx="659">
                  <c:v>47.061999999999998</c:v>
                </c:pt>
                <c:pt idx="660">
                  <c:v>48.213999999999999</c:v>
                </c:pt>
                <c:pt idx="661">
                  <c:v>47.55</c:v>
                </c:pt>
                <c:pt idx="662">
                  <c:v>47.734999999999999</c:v>
                </c:pt>
                <c:pt idx="663">
                  <c:v>48.78</c:v>
                </c:pt>
                <c:pt idx="664">
                  <c:v>47.906999999999996</c:v>
                </c:pt>
                <c:pt idx="665">
                  <c:v>48.08</c:v>
                </c:pt>
                <c:pt idx="666">
                  <c:v>47.871000000000002</c:v>
                </c:pt>
                <c:pt idx="667">
                  <c:v>48.218000000000004</c:v>
                </c:pt>
                <c:pt idx="668">
                  <c:v>46.545000000000002</c:v>
                </c:pt>
                <c:pt idx="669">
                  <c:v>48.59</c:v>
                </c:pt>
                <c:pt idx="670">
                  <c:v>47.853999999999999</c:v>
                </c:pt>
                <c:pt idx="671">
                  <c:v>48.168999999999997</c:v>
                </c:pt>
                <c:pt idx="672">
                  <c:v>47.957000000000001</c:v>
                </c:pt>
                <c:pt idx="673">
                  <c:v>50.887999999999998</c:v>
                </c:pt>
                <c:pt idx="674">
                  <c:v>49.802999999999997</c:v>
                </c:pt>
                <c:pt idx="675">
                  <c:v>50.241999999999997</c:v>
                </c:pt>
                <c:pt idx="676">
                  <c:v>48.16</c:v>
                </c:pt>
                <c:pt idx="677">
                  <c:v>49.414000000000001</c:v>
                </c:pt>
                <c:pt idx="678">
                  <c:v>48.082000000000001</c:v>
                </c:pt>
                <c:pt idx="679">
                  <c:v>48.497999999999998</c:v>
                </c:pt>
                <c:pt idx="680">
                  <c:v>47.335000000000001</c:v>
                </c:pt>
                <c:pt idx="681">
                  <c:v>47.192</c:v>
                </c:pt>
                <c:pt idx="682">
                  <c:v>47.13</c:v>
                </c:pt>
                <c:pt idx="683">
                  <c:v>49.134999999999998</c:v>
                </c:pt>
                <c:pt idx="684">
                  <c:v>48.755000000000003</c:v>
                </c:pt>
                <c:pt idx="685">
                  <c:v>50.026000000000003</c:v>
                </c:pt>
                <c:pt idx="686">
                  <c:v>48.603999999999999</c:v>
                </c:pt>
                <c:pt idx="687">
                  <c:v>48.271999999999998</c:v>
                </c:pt>
                <c:pt idx="688">
                  <c:v>48.348999999999997</c:v>
                </c:pt>
                <c:pt idx="689">
                  <c:v>47.289000000000001</c:v>
                </c:pt>
                <c:pt idx="690">
                  <c:v>47.389000000000003</c:v>
                </c:pt>
                <c:pt idx="691">
                  <c:v>47.414999999999999</c:v>
                </c:pt>
                <c:pt idx="692">
                  <c:v>49.908999999999999</c:v>
                </c:pt>
                <c:pt idx="693">
                  <c:v>51.11</c:v>
                </c:pt>
                <c:pt idx="694">
                  <c:v>49.033999999999999</c:v>
                </c:pt>
                <c:pt idx="695">
                  <c:v>46.978000000000002</c:v>
                </c:pt>
                <c:pt idx="696">
                  <c:v>46.960999999999999</c:v>
                </c:pt>
                <c:pt idx="697">
                  <c:v>46.88</c:v>
                </c:pt>
                <c:pt idx="698">
                  <c:v>45.542000000000002</c:v>
                </c:pt>
                <c:pt idx="699">
                  <c:v>47.926000000000002</c:v>
                </c:pt>
                <c:pt idx="700">
                  <c:v>45.526000000000003</c:v>
                </c:pt>
                <c:pt idx="701">
                  <c:v>46.475999999999999</c:v>
                </c:pt>
                <c:pt idx="702">
                  <c:v>46.673000000000002</c:v>
                </c:pt>
                <c:pt idx="703">
                  <c:v>46.802999999999997</c:v>
                </c:pt>
                <c:pt idx="704">
                  <c:v>45.83</c:v>
                </c:pt>
                <c:pt idx="705">
                  <c:v>47.378</c:v>
                </c:pt>
                <c:pt idx="706">
                  <c:v>47.465000000000003</c:v>
                </c:pt>
                <c:pt idx="707">
                  <c:v>46.654000000000003</c:v>
                </c:pt>
                <c:pt idx="708">
                  <c:v>48.896000000000001</c:v>
                </c:pt>
                <c:pt idx="709">
                  <c:v>49.22</c:v>
                </c:pt>
                <c:pt idx="710">
                  <c:v>49.598999999999997</c:v>
                </c:pt>
                <c:pt idx="711">
                  <c:v>46.295999999999999</c:v>
                </c:pt>
                <c:pt idx="712">
                  <c:v>45.584000000000003</c:v>
                </c:pt>
                <c:pt idx="713">
                  <c:v>48.497</c:v>
                </c:pt>
                <c:pt idx="714">
                  <c:v>47.36</c:v>
                </c:pt>
                <c:pt idx="715">
                  <c:v>46.088000000000001</c:v>
                </c:pt>
                <c:pt idx="716">
                  <c:v>48.26</c:v>
                </c:pt>
                <c:pt idx="717">
                  <c:v>46.423999999999999</c:v>
                </c:pt>
                <c:pt idx="718">
                  <c:v>45.226999999999997</c:v>
                </c:pt>
                <c:pt idx="719">
                  <c:v>46.737000000000002</c:v>
                </c:pt>
                <c:pt idx="720">
                  <c:v>47.569000000000003</c:v>
                </c:pt>
                <c:pt idx="721">
                  <c:v>46.933</c:v>
                </c:pt>
                <c:pt idx="722">
                  <c:v>47.637</c:v>
                </c:pt>
                <c:pt idx="723">
                  <c:v>48.533000000000001</c:v>
                </c:pt>
                <c:pt idx="724">
                  <c:v>48.963000000000001</c:v>
                </c:pt>
                <c:pt idx="725">
                  <c:v>48.179000000000002</c:v>
                </c:pt>
                <c:pt idx="726">
                  <c:v>48.802999999999997</c:v>
                </c:pt>
                <c:pt idx="727">
                  <c:v>49.542000000000002</c:v>
                </c:pt>
                <c:pt idx="728">
                  <c:v>47.582999999999998</c:v>
                </c:pt>
                <c:pt idx="729">
                  <c:v>49.442</c:v>
                </c:pt>
                <c:pt idx="730">
                  <c:v>48.847999999999999</c:v>
                </c:pt>
                <c:pt idx="731">
                  <c:v>49.45</c:v>
                </c:pt>
                <c:pt idx="732">
                  <c:v>49.426000000000002</c:v>
                </c:pt>
                <c:pt idx="733">
                  <c:v>48.588999999999999</c:v>
                </c:pt>
                <c:pt idx="734">
                  <c:v>48.896000000000001</c:v>
                </c:pt>
                <c:pt idx="735">
                  <c:v>51.877000000000002</c:v>
                </c:pt>
                <c:pt idx="736">
                  <c:v>50.807000000000002</c:v>
                </c:pt>
                <c:pt idx="737">
                  <c:v>50.505000000000003</c:v>
                </c:pt>
                <c:pt idx="738">
                  <c:v>50.244</c:v>
                </c:pt>
                <c:pt idx="739">
                  <c:v>49.082000000000001</c:v>
                </c:pt>
                <c:pt idx="740">
                  <c:v>48.640999999999998</c:v>
                </c:pt>
                <c:pt idx="741">
                  <c:v>50.469000000000001</c:v>
                </c:pt>
                <c:pt idx="742">
                  <c:v>48.753</c:v>
                </c:pt>
                <c:pt idx="743">
                  <c:v>47.241999999999997</c:v>
                </c:pt>
                <c:pt idx="744">
                  <c:v>48.191000000000003</c:v>
                </c:pt>
                <c:pt idx="745">
                  <c:v>48.98</c:v>
                </c:pt>
                <c:pt idx="746">
                  <c:v>48.326999999999998</c:v>
                </c:pt>
                <c:pt idx="747">
                  <c:v>49.640999999999998</c:v>
                </c:pt>
                <c:pt idx="748">
                  <c:v>49.408000000000001</c:v>
                </c:pt>
                <c:pt idx="749">
                  <c:v>49.944000000000003</c:v>
                </c:pt>
                <c:pt idx="750">
                  <c:v>51.295999999999999</c:v>
                </c:pt>
                <c:pt idx="751">
                  <c:v>50.932000000000002</c:v>
                </c:pt>
                <c:pt idx="752">
                  <c:v>48.792000000000002</c:v>
                </c:pt>
                <c:pt idx="753">
                  <c:v>47.338000000000001</c:v>
                </c:pt>
                <c:pt idx="754">
                  <c:v>48.536000000000001</c:v>
                </c:pt>
                <c:pt idx="755">
                  <c:v>48.723999999999997</c:v>
                </c:pt>
                <c:pt idx="756">
                  <c:v>49.286000000000001</c:v>
                </c:pt>
                <c:pt idx="757">
                  <c:v>47.93</c:v>
                </c:pt>
                <c:pt idx="758">
                  <c:v>50.101999999999997</c:v>
                </c:pt>
                <c:pt idx="759">
                  <c:v>48.685000000000002</c:v>
                </c:pt>
                <c:pt idx="760">
                  <c:v>49.540999999999997</c:v>
                </c:pt>
                <c:pt idx="761">
                  <c:v>49.075000000000003</c:v>
                </c:pt>
                <c:pt idx="762">
                  <c:v>48.536999999999999</c:v>
                </c:pt>
                <c:pt idx="763">
                  <c:v>48.244999999999997</c:v>
                </c:pt>
                <c:pt idx="764">
                  <c:v>50.046999999999997</c:v>
                </c:pt>
                <c:pt idx="765">
                  <c:v>50</c:v>
                </c:pt>
                <c:pt idx="766">
                  <c:v>47.536000000000001</c:v>
                </c:pt>
                <c:pt idx="767">
                  <c:v>49.093000000000004</c:v>
                </c:pt>
                <c:pt idx="768">
                  <c:v>49.890999999999998</c:v>
                </c:pt>
                <c:pt idx="769">
                  <c:v>48.25</c:v>
                </c:pt>
                <c:pt idx="770">
                  <c:v>48.018999999999998</c:v>
                </c:pt>
                <c:pt idx="771">
                  <c:v>46.112000000000002</c:v>
                </c:pt>
                <c:pt idx="772">
                  <c:v>48.401000000000003</c:v>
                </c:pt>
                <c:pt idx="773">
                  <c:v>47.88</c:v>
                </c:pt>
                <c:pt idx="774">
                  <c:v>49.79</c:v>
                </c:pt>
                <c:pt idx="775">
                  <c:v>49.962000000000003</c:v>
                </c:pt>
                <c:pt idx="776">
                  <c:v>48.067</c:v>
                </c:pt>
                <c:pt idx="777">
                  <c:v>47.624000000000002</c:v>
                </c:pt>
                <c:pt idx="778">
                  <c:v>47.866</c:v>
                </c:pt>
                <c:pt idx="779">
                  <c:v>47.015000000000001</c:v>
                </c:pt>
                <c:pt idx="780">
                  <c:v>46.621000000000002</c:v>
                </c:pt>
                <c:pt idx="781">
                  <c:v>47.969000000000001</c:v>
                </c:pt>
                <c:pt idx="782">
                  <c:v>46.673000000000002</c:v>
                </c:pt>
                <c:pt idx="783">
                  <c:v>47.518000000000001</c:v>
                </c:pt>
                <c:pt idx="784">
                  <c:v>46.601999999999997</c:v>
                </c:pt>
                <c:pt idx="785">
                  <c:v>46.829000000000001</c:v>
                </c:pt>
                <c:pt idx="786">
                  <c:v>49.103000000000002</c:v>
                </c:pt>
                <c:pt idx="787">
                  <c:v>48.847000000000001</c:v>
                </c:pt>
                <c:pt idx="788">
                  <c:v>47.115000000000002</c:v>
                </c:pt>
                <c:pt idx="789">
                  <c:v>48.567999999999998</c:v>
                </c:pt>
                <c:pt idx="790">
                  <c:v>48.082000000000001</c:v>
                </c:pt>
                <c:pt idx="791">
                  <c:v>49.779000000000003</c:v>
                </c:pt>
                <c:pt idx="792">
                  <c:v>48.243000000000002</c:v>
                </c:pt>
                <c:pt idx="793">
                  <c:v>47.645000000000003</c:v>
                </c:pt>
                <c:pt idx="794">
                  <c:v>47.247999999999998</c:v>
                </c:pt>
                <c:pt idx="795">
                  <c:v>45.456000000000003</c:v>
                </c:pt>
                <c:pt idx="796">
                  <c:v>48.234000000000002</c:v>
                </c:pt>
                <c:pt idx="797">
                  <c:v>48.267000000000003</c:v>
                </c:pt>
                <c:pt idx="798">
                  <c:v>48.298999999999999</c:v>
                </c:pt>
                <c:pt idx="799">
                  <c:v>49.029000000000003</c:v>
                </c:pt>
                <c:pt idx="800">
                  <c:v>50.207999999999998</c:v>
                </c:pt>
                <c:pt idx="801">
                  <c:v>49.459000000000003</c:v>
                </c:pt>
                <c:pt idx="802">
                  <c:v>50.502000000000002</c:v>
                </c:pt>
                <c:pt idx="803">
                  <c:v>50.895000000000003</c:v>
                </c:pt>
                <c:pt idx="804">
                  <c:v>50.773000000000003</c:v>
                </c:pt>
                <c:pt idx="805">
                  <c:v>50.145000000000003</c:v>
                </c:pt>
                <c:pt idx="806">
                  <c:v>50.546999999999997</c:v>
                </c:pt>
                <c:pt idx="807">
                  <c:v>48.889000000000003</c:v>
                </c:pt>
                <c:pt idx="808">
                  <c:v>49.399000000000001</c:v>
                </c:pt>
                <c:pt idx="809">
                  <c:v>48.265999999999998</c:v>
                </c:pt>
                <c:pt idx="810">
                  <c:v>47.59</c:v>
                </c:pt>
                <c:pt idx="811">
                  <c:v>46.741</c:v>
                </c:pt>
                <c:pt idx="812">
                  <c:v>46.023000000000003</c:v>
                </c:pt>
                <c:pt idx="813">
                  <c:v>46.023000000000003</c:v>
                </c:pt>
                <c:pt idx="814">
                  <c:v>45.835000000000001</c:v>
                </c:pt>
                <c:pt idx="815">
                  <c:v>46.209000000000003</c:v>
                </c:pt>
                <c:pt idx="816">
                  <c:v>47.206000000000003</c:v>
                </c:pt>
                <c:pt idx="817">
                  <c:v>45.713999999999999</c:v>
                </c:pt>
                <c:pt idx="818">
                  <c:v>44.737000000000002</c:v>
                </c:pt>
                <c:pt idx="819">
                  <c:v>44.451999999999998</c:v>
                </c:pt>
                <c:pt idx="820">
                  <c:v>45.661000000000001</c:v>
                </c:pt>
                <c:pt idx="821">
                  <c:v>44.643000000000001</c:v>
                </c:pt>
                <c:pt idx="822">
                  <c:v>46.125</c:v>
                </c:pt>
                <c:pt idx="823">
                  <c:v>45.137</c:v>
                </c:pt>
                <c:pt idx="824">
                  <c:v>46.866999999999997</c:v>
                </c:pt>
                <c:pt idx="825">
                  <c:v>48.933999999999997</c:v>
                </c:pt>
                <c:pt idx="826">
                  <c:v>49.197000000000003</c:v>
                </c:pt>
                <c:pt idx="827">
                  <c:v>48.426000000000002</c:v>
                </c:pt>
                <c:pt idx="828">
                  <c:v>48.639000000000003</c:v>
                </c:pt>
                <c:pt idx="829">
                  <c:v>48.076999999999998</c:v>
                </c:pt>
                <c:pt idx="830">
                  <c:v>48.194000000000003</c:v>
                </c:pt>
                <c:pt idx="831">
                  <c:v>47.762</c:v>
                </c:pt>
                <c:pt idx="832">
                  <c:v>48.28</c:v>
                </c:pt>
                <c:pt idx="833">
                  <c:v>47.133000000000003</c:v>
                </c:pt>
                <c:pt idx="834">
                  <c:v>49.503</c:v>
                </c:pt>
                <c:pt idx="835">
                  <c:v>48.984999999999999</c:v>
                </c:pt>
                <c:pt idx="836">
                  <c:v>48.454999999999998</c:v>
                </c:pt>
                <c:pt idx="837">
                  <c:v>48.540999999999997</c:v>
                </c:pt>
                <c:pt idx="838">
                  <c:v>50.000999999999998</c:v>
                </c:pt>
                <c:pt idx="839">
                  <c:v>50.835000000000001</c:v>
                </c:pt>
                <c:pt idx="840">
                  <c:v>50.966999999999999</c:v>
                </c:pt>
                <c:pt idx="841">
                  <c:v>51.692</c:v>
                </c:pt>
                <c:pt idx="842">
                  <c:v>49.725000000000001</c:v>
                </c:pt>
                <c:pt idx="843">
                  <c:v>48.82</c:v>
                </c:pt>
                <c:pt idx="844">
                  <c:v>47.713999999999999</c:v>
                </c:pt>
                <c:pt idx="845">
                  <c:v>48.462000000000003</c:v>
                </c:pt>
                <c:pt idx="846">
                  <c:v>47.773000000000003</c:v>
                </c:pt>
                <c:pt idx="847">
                  <c:v>49.286000000000001</c:v>
                </c:pt>
                <c:pt idx="848">
                  <c:v>47.604999999999997</c:v>
                </c:pt>
                <c:pt idx="849">
                  <c:v>49.28</c:v>
                </c:pt>
                <c:pt idx="850">
                  <c:v>46.923999999999999</c:v>
                </c:pt>
                <c:pt idx="851">
                  <c:v>48.786999999999999</c:v>
                </c:pt>
                <c:pt idx="852">
                  <c:v>47.968000000000004</c:v>
                </c:pt>
                <c:pt idx="853">
                  <c:v>48.39</c:v>
                </c:pt>
                <c:pt idx="854">
                  <c:v>50.648000000000003</c:v>
                </c:pt>
                <c:pt idx="855">
                  <c:v>49.332999999999998</c:v>
                </c:pt>
                <c:pt idx="856">
                  <c:v>50.290999999999997</c:v>
                </c:pt>
                <c:pt idx="857">
                  <c:v>50.116</c:v>
                </c:pt>
                <c:pt idx="858">
                  <c:v>48.811999999999998</c:v>
                </c:pt>
                <c:pt idx="859">
                  <c:v>49.377000000000002</c:v>
                </c:pt>
                <c:pt idx="860">
                  <c:v>49.875</c:v>
                </c:pt>
                <c:pt idx="861">
                  <c:v>50.365000000000002</c:v>
                </c:pt>
                <c:pt idx="862">
                  <c:v>50.134</c:v>
                </c:pt>
                <c:pt idx="863">
                  <c:v>48.683</c:v>
                </c:pt>
                <c:pt idx="864">
                  <c:v>48.137999999999998</c:v>
                </c:pt>
                <c:pt idx="865">
                  <c:v>48.491</c:v>
                </c:pt>
                <c:pt idx="866">
                  <c:v>46.600999999999999</c:v>
                </c:pt>
                <c:pt idx="867">
                  <c:v>50.118000000000002</c:v>
                </c:pt>
                <c:pt idx="868">
                  <c:v>50.594000000000001</c:v>
                </c:pt>
                <c:pt idx="869">
                  <c:v>50.302</c:v>
                </c:pt>
                <c:pt idx="870">
                  <c:v>48.58</c:v>
                </c:pt>
                <c:pt idx="871">
                  <c:v>47.470999999999997</c:v>
                </c:pt>
                <c:pt idx="872">
                  <c:v>48.725999999999999</c:v>
                </c:pt>
                <c:pt idx="873">
                  <c:v>48.640999999999998</c:v>
                </c:pt>
                <c:pt idx="874">
                  <c:v>47.854999999999997</c:v>
                </c:pt>
                <c:pt idx="875">
                  <c:v>48.12</c:v>
                </c:pt>
                <c:pt idx="876">
                  <c:v>47.951999999999998</c:v>
                </c:pt>
                <c:pt idx="877">
                  <c:v>47.302999999999997</c:v>
                </c:pt>
                <c:pt idx="878">
                  <c:v>47.24</c:v>
                </c:pt>
                <c:pt idx="879">
                  <c:v>47.655000000000001</c:v>
                </c:pt>
                <c:pt idx="880">
                  <c:v>49.195999999999998</c:v>
                </c:pt>
                <c:pt idx="881">
                  <c:v>49.225999999999999</c:v>
                </c:pt>
                <c:pt idx="882">
                  <c:v>48.722999999999999</c:v>
                </c:pt>
                <c:pt idx="883">
                  <c:v>48.76</c:v>
                </c:pt>
                <c:pt idx="884">
                  <c:v>49.945</c:v>
                </c:pt>
                <c:pt idx="885">
                  <c:v>49.981000000000002</c:v>
                </c:pt>
                <c:pt idx="886">
                  <c:v>49.402000000000001</c:v>
                </c:pt>
                <c:pt idx="887">
                  <c:v>50.572000000000003</c:v>
                </c:pt>
                <c:pt idx="888">
                  <c:v>51.494</c:v>
                </c:pt>
                <c:pt idx="889">
                  <c:v>47.764000000000003</c:v>
                </c:pt>
                <c:pt idx="890">
                  <c:v>49.174999999999997</c:v>
                </c:pt>
                <c:pt idx="891">
                  <c:v>48.186</c:v>
                </c:pt>
                <c:pt idx="892">
                  <c:v>49.734000000000002</c:v>
                </c:pt>
                <c:pt idx="893">
                  <c:v>47.01</c:v>
                </c:pt>
                <c:pt idx="894">
                  <c:v>48.201999999999998</c:v>
                </c:pt>
                <c:pt idx="895">
                  <c:v>48.381</c:v>
                </c:pt>
                <c:pt idx="896">
                  <c:v>51.143000000000001</c:v>
                </c:pt>
                <c:pt idx="897">
                  <c:v>51.259</c:v>
                </c:pt>
                <c:pt idx="898">
                  <c:v>50.537999999999997</c:v>
                </c:pt>
                <c:pt idx="899">
                  <c:v>48.24</c:v>
                </c:pt>
                <c:pt idx="900">
                  <c:v>48.863999999999997</c:v>
                </c:pt>
                <c:pt idx="901">
                  <c:v>48.588999999999999</c:v>
                </c:pt>
                <c:pt idx="902">
                  <c:v>48.161000000000001</c:v>
                </c:pt>
                <c:pt idx="903">
                  <c:v>47.088000000000001</c:v>
                </c:pt>
                <c:pt idx="904">
                  <c:v>48.283000000000001</c:v>
                </c:pt>
                <c:pt idx="905">
                  <c:v>49.636000000000003</c:v>
                </c:pt>
                <c:pt idx="906">
                  <c:v>49.002000000000002</c:v>
                </c:pt>
                <c:pt idx="907">
                  <c:v>48.478000000000002</c:v>
                </c:pt>
                <c:pt idx="908">
                  <c:v>48.936</c:v>
                </c:pt>
                <c:pt idx="909">
                  <c:v>49.506</c:v>
                </c:pt>
                <c:pt idx="910">
                  <c:v>49.927</c:v>
                </c:pt>
                <c:pt idx="911">
                  <c:v>50.96</c:v>
                </c:pt>
                <c:pt idx="912">
                  <c:v>51.125999999999998</c:v>
                </c:pt>
                <c:pt idx="913">
                  <c:v>48.573</c:v>
                </c:pt>
                <c:pt idx="914">
                  <c:v>49.731000000000002</c:v>
                </c:pt>
                <c:pt idx="915">
                  <c:v>49.744</c:v>
                </c:pt>
                <c:pt idx="916">
                  <c:v>49.182000000000002</c:v>
                </c:pt>
                <c:pt idx="917">
                  <c:v>49.326000000000001</c:v>
                </c:pt>
                <c:pt idx="918">
                  <c:v>48.087000000000003</c:v>
                </c:pt>
                <c:pt idx="919">
                  <c:v>48.325000000000003</c:v>
                </c:pt>
                <c:pt idx="920">
                  <c:v>47.56</c:v>
                </c:pt>
                <c:pt idx="921">
                  <c:v>48.73</c:v>
                </c:pt>
                <c:pt idx="922">
                  <c:v>50.518999999999998</c:v>
                </c:pt>
                <c:pt idx="923">
                  <c:v>48.875</c:v>
                </c:pt>
                <c:pt idx="924">
                  <c:v>50.098999999999997</c:v>
                </c:pt>
                <c:pt idx="925">
                  <c:v>50.753999999999998</c:v>
                </c:pt>
                <c:pt idx="926">
                  <c:v>49.976999999999997</c:v>
                </c:pt>
                <c:pt idx="927">
                  <c:v>49.773000000000003</c:v>
                </c:pt>
                <c:pt idx="928">
                  <c:v>48.345999999999997</c:v>
                </c:pt>
                <c:pt idx="929">
                  <c:v>50.456000000000003</c:v>
                </c:pt>
                <c:pt idx="930">
                  <c:v>51.119</c:v>
                </c:pt>
                <c:pt idx="931">
                  <c:v>51.027000000000001</c:v>
                </c:pt>
                <c:pt idx="932">
                  <c:v>49.103000000000002</c:v>
                </c:pt>
                <c:pt idx="933">
                  <c:v>49.478999999999999</c:v>
                </c:pt>
                <c:pt idx="934">
                  <c:v>47.646000000000001</c:v>
                </c:pt>
                <c:pt idx="935">
                  <c:v>49.551000000000002</c:v>
                </c:pt>
                <c:pt idx="936">
                  <c:v>51.036000000000001</c:v>
                </c:pt>
                <c:pt idx="937">
                  <c:v>48.412999999999997</c:v>
                </c:pt>
                <c:pt idx="938">
                  <c:v>50.661000000000001</c:v>
                </c:pt>
                <c:pt idx="939">
                  <c:v>52.765999999999998</c:v>
                </c:pt>
                <c:pt idx="940">
                  <c:v>50.472999999999999</c:v>
                </c:pt>
                <c:pt idx="941">
                  <c:v>50.313000000000002</c:v>
                </c:pt>
                <c:pt idx="942">
                  <c:v>51.13</c:v>
                </c:pt>
                <c:pt idx="943">
                  <c:v>50.518999999999998</c:v>
                </c:pt>
                <c:pt idx="944">
                  <c:v>49.442999999999998</c:v>
                </c:pt>
                <c:pt idx="945">
                  <c:v>50.972999999999999</c:v>
                </c:pt>
                <c:pt idx="946">
                  <c:v>51.548999999999999</c:v>
                </c:pt>
                <c:pt idx="947">
                  <c:v>49.652000000000001</c:v>
                </c:pt>
                <c:pt idx="948">
                  <c:v>48.817</c:v>
                </c:pt>
                <c:pt idx="949">
                  <c:v>53.031999999999996</c:v>
                </c:pt>
                <c:pt idx="950">
                  <c:v>51.98</c:v>
                </c:pt>
                <c:pt idx="951">
                  <c:v>50.26</c:v>
                </c:pt>
                <c:pt idx="952">
                  <c:v>49.02</c:v>
                </c:pt>
                <c:pt idx="953">
                  <c:v>50.389000000000003</c:v>
                </c:pt>
                <c:pt idx="954">
                  <c:v>50.244999999999997</c:v>
                </c:pt>
                <c:pt idx="955">
                  <c:v>50.075000000000003</c:v>
                </c:pt>
                <c:pt idx="956">
                  <c:v>49.97</c:v>
                </c:pt>
                <c:pt idx="957">
                  <c:v>47.93</c:v>
                </c:pt>
                <c:pt idx="958">
                  <c:v>50.042000000000002</c:v>
                </c:pt>
                <c:pt idx="959">
                  <c:v>51.234000000000002</c:v>
                </c:pt>
                <c:pt idx="960">
                  <c:v>50.914000000000001</c:v>
                </c:pt>
                <c:pt idx="961">
                  <c:v>48.783000000000001</c:v>
                </c:pt>
                <c:pt idx="962">
                  <c:v>51.921999999999997</c:v>
                </c:pt>
                <c:pt idx="963">
                  <c:v>48.965000000000003</c:v>
                </c:pt>
                <c:pt idx="964">
                  <c:v>48.915999999999997</c:v>
                </c:pt>
                <c:pt idx="965">
                  <c:v>48.637</c:v>
                </c:pt>
                <c:pt idx="966">
                  <c:v>49.426000000000002</c:v>
                </c:pt>
                <c:pt idx="967">
                  <c:v>47.817</c:v>
                </c:pt>
                <c:pt idx="968">
                  <c:v>48.415999999999997</c:v>
                </c:pt>
                <c:pt idx="969">
                  <c:v>47.353000000000002</c:v>
                </c:pt>
                <c:pt idx="970">
                  <c:v>47.345999999999997</c:v>
                </c:pt>
                <c:pt idx="971">
                  <c:v>48.356000000000002</c:v>
                </c:pt>
                <c:pt idx="972">
                  <c:v>48.112000000000002</c:v>
                </c:pt>
                <c:pt idx="973">
                  <c:v>48.113999999999997</c:v>
                </c:pt>
                <c:pt idx="974">
                  <c:v>47.530999999999999</c:v>
                </c:pt>
                <c:pt idx="975">
                  <c:v>49.654000000000003</c:v>
                </c:pt>
                <c:pt idx="976">
                  <c:v>48.323</c:v>
                </c:pt>
                <c:pt idx="977">
                  <c:v>48.277000000000001</c:v>
                </c:pt>
                <c:pt idx="978">
                  <c:v>50.567999999999998</c:v>
                </c:pt>
                <c:pt idx="979">
                  <c:v>50.683999999999997</c:v>
                </c:pt>
                <c:pt idx="980">
                  <c:v>51.558</c:v>
                </c:pt>
                <c:pt idx="981">
                  <c:v>51.46</c:v>
                </c:pt>
                <c:pt idx="982">
                  <c:v>49.38</c:v>
                </c:pt>
                <c:pt idx="983">
                  <c:v>48.918999999999997</c:v>
                </c:pt>
                <c:pt idx="984">
                  <c:v>49.713000000000001</c:v>
                </c:pt>
                <c:pt idx="985">
                  <c:v>48.536000000000001</c:v>
                </c:pt>
                <c:pt idx="986">
                  <c:v>49.057000000000002</c:v>
                </c:pt>
                <c:pt idx="987">
                  <c:v>48.264000000000003</c:v>
                </c:pt>
                <c:pt idx="988">
                  <c:v>49.396000000000001</c:v>
                </c:pt>
                <c:pt idx="989">
                  <c:v>50.701000000000001</c:v>
                </c:pt>
                <c:pt idx="990">
                  <c:v>49.841999999999999</c:v>
                </c:pt>
                <c:pt idx="991">
                  <c:v>48.274999999999999</c:v>
                </c:pt>
                <c:pt idx="992">
                  <c:v>48.543999999999997</c:v>
                </c:pt>
                <c:pt idx="993">
                  <c:v>47.195999999999998</c:v>
                </c:pt>
                <c:pt idx="994">
                  <c:v>49.238</c:v>
                </c:pt>
                <c:pt idx="995">
                  <c:v>47.024999999999999</c:v>
                </c:pt>
                <c:pt idx="996">
                  <c:v>46.862000000000002</c:v>
                </c:pt>
                <c:pt idx="997">
                  <c:v>48.902999999999999</c:v>
                </c:pt>
                <c:pt idx="998">
                  <c:v>50.13</c:v>
                </c:pt>
                <c:pt idx="999">
                  <c:v>49.695</c:v>
                </c:pt>
                <c:pt idx="1000">
                  <c:v>50.167000000000002</c:v>
                </c:pt>
                <c:pt idx="1001">
                  <c:v>50.716000000000001</c:v>
                </c:pt>
                <c:pt idx="1002">
                  <c:v>51.671999999999997</c:v>
                </c:pt>
                <c:pt idx="1003">
                  <c:v>50.787999999999997</c:v>
                </c:pt>
                <c:pt idx="1004">
                  <c:v>50.524000000000001</c:v>
                </c:pt>
                <c:pt idx="1005">
                  <c:v>51.494999999999997</c:v>
                </c:pt>
                <c:pt idx="1006">
                  <c:v>51.610999999999997</c:v>
                </c:pt>
                <c:pt idx="1007">
                  <c:v>50.677</c:v>
                </c:pt>
                <c:pt idx="1008">
                  <c:v>50.646000000000001</c:v>
                </c:pt>
                <c:pt idx="1009">
                  <c:v>48.892000000000003</c:v>
                </c:pt>
                <c:pt idx="1010">
                  <c:v>48.8</c:v>
                </c:pt>
                <c:pt idx="1011">
                  <c:v>48.645000000000003</c:v>
                </c:pt>
                <c:pt idx="1012">
                  <c:v>47.100999999999999</c:v>
                </c:pt>
                <c:pt idx="1013">
                  <c:v>47.058</c:v>
                </c:pt>
                <c:pt idx="1014">
                  <c:v>46.277999999999999</c:v>
                </c:pt>
                <c:pt idx="1015">
                  <c:v>47.765000000000001</c:v>
                </c:pt>
                <c:pt idx="1016">
                  <c:v>47.743000000000002</c:v>
                </c:pt>
                <c:pt idx="1017">
                  <c:v>47.488</c:v>
                </c:pt>
                <c:pt idx="1018">
                  <c:v>45.289000000000001</c:v>
                </c:pt>
                <c:pt idx="1019">
                  <c:v>47.186</c:v>
                </c:pt>
                <c:pt idx="1020">
                  <c:v>45.970999999999997</c:v>
                </c:pt>
                <c:pt idx="1021">
                  <c:v>46.777999999999999</c:v>
                </c:pt>
                <c:pt idx="1022">
                  <c:v>47.094000000000001</c:v>
                </c:pt>
                <c:pt idx="1023">
                  <c:v>48.35</c:v>
                </c:pt>
                <c:pt idx="1024">
                  <c:v>49.834000000000003</c:v>
                </c:pt>
                <c:pt idx="1025">
                  <c:v>47.3</c:v>
                </c:pt>
                <c:pt idx="1026">
                  <c:v>47.494999999999997</c:v>
                </c:pt>
                <c:pt idx="1027">
                  <c:v>48.551000000000002</c:v>
                </c:pt>
                <c:pt idx="1028">
                  <c:v>48.695</c:v>
                </c:pt>
                <c:pt idx="1029">
                  <c:v>49.808</c:v>
                </c:pt>
                <c:pt idx="1030">
                  <c:v>49.244</c:v>
                </c:pt>
                <c:pt idx="1031">
                  <c:v>49.603000000000002</c:v>
                </c:pt>
                <c:pt idx="1032">
                  <c:v>48.439</c:v>
                </c:pt>
                <c:pt idx="1033">
                  <c:v>49.031999999999996</c:v>
                </c:pt>
                <c:pt idx="1034">
                  <c:v>48.488999999999997</c:v>
                </c:pt>
                <c:pt idx="1035">
                  <c:v>49.973999999999997</c:v>
                </c:pt>
                <c:pt idx="1036">
                  <c:v>49.552999999999997</c:v>
                </c:pt>
                <c:pt idx="1037">
                  <c:v>50.856999999999999</c:v>
                </c:pt>
                <c:pt idx="1038">
                  <c:v>50.194000000000003</c:v>
                </c:pt>
                <c:pt idx="1039">
                  <c:v>49.613</c:v>
                </c:pt>
                <c:pt idx="1040">
                  <c:v>50.593000000000004</c:v>
                </c:pt>
                <c:pt idx="1041">
                  <c:v>50.441000000000003</c:v>
                </c:pt>
                <c:pt idx="1042">
                  <c:v>52.588999999999999</c:v>
                </c:pt>
                <c:pt idx="1043">
                  <c:v>52.146999999999998</c:v>
                </c:pt>
                <c:pt idx="1044">
                  <c:v>51.819000000000003</c:v>
                </c:pt>
                <c:pt idx="1045">
                  <c:v>49.911999999999999</c:v>
                </c:pt>
                <c:pt idx="1046">
                  <c:v>50.156999999999996</c:v>
                </c:pt>
                <c:pt idx="1047">
                  <c:v>49.375</c:v>
                </c:pt>
                <c:pt idx="1048">
                  <c:v>50.482999999999997</c:v>
                </c:pt>
                <c:pt idx="1049">
                  <c:v>48.898000000000003</c:v>
                </c:pt>
                <c:pt idx="1050">
                  <c:v>48.651000000000003</c:v>
                </c:pt>
                <c:pt idx="1051">
                  <c:v>47.256999999999998</c:v>
                </c:pt>
                <c:pt idx="1052">
                  <c:v>48.003</c:v>
                </c:pt>
                <c:pt idx="1053">
                  <c:v>47.347000000000001</c:v>
                </c:pt>
                <c:pt idx="1054">
                  <c:v>48.226999999999997</c:v>
                </c:pt>
                <c:pt idx="1055">
                  <c:v>49.731000000000002</c:v>
                </c:pt>
                <c:pt idx="1056">
                  <c:v>48.856999999999999</c:v>
                </c:pt>
                <c:pt idx="1057">
                  <c:v>49.954999999999998</c:v>
                </c:pt>
                <c:pt idx="1058">
                  <c:v>50.844999999999999</c:v>
                </c:pt>
                <c:pt idx="1059">
                  <c:v>49.475999999999999</c:v>
                </c:pt>
                <c:pt idx="1060">
                  <c:v>50.594999999999999</c:v>
                </c:pt>
                <c:pt idx="1061">
                  <c:v>50.542999999999999</c:v>
                </c:pt>
                <c:pt idx="1062">
                  <c:v>49.466000000000001</c:v>
                </c:pt>
                <c:pt idx="1063">
                  <c:v>50.192</c:v>
                </c:pt>
                <c:pt idx="1064">
                  <c:v>50.972999999999999</c:v>
                </c:pt>
                <c:pt idx="1065">
                  <c:v>50.253</c:v>
                </c:pt>
                <c:pt idx="1066">
                  <c:v>49.789000000000001</c:v>
                </c:pt>
                <c:pt idx="1067">
                  <c:v>50.738</c:v>
                </c:pt>
                <c:pt idx="1068">
                  <c:v>50.423999999999999</c:v>
                </c:pt>
                <c:pt idx="1069">
                  <c:v>52.286999999999999</c:v>
                </c:pt>
                <c:pt idx="1070">
                  <c:v>51.113</c:v>
                </c:pt>
                <c:pt idx="1071">
                  <c:v>49.030999999999999</c:v>
                </c:pt>
                <c:pt idx="1072">
                  <c:v>49.338000000000001</c:v>
                </c:pt>
                <c:pt idx="1073">
                  <c:v>47.524000000000001</c:v>
                </c:pt>
                <c:pt idx="1074">
                  <c:v>49.018999999999998</c:v>
                </c:pt>
                <c:pt idx="1075">
                  <c:v>48.295000000000002</c:v>
                </c:pt>
                <c:pt idx="1076">
                  <c:v>48.701000000000001</c:v>
                </c:pt>
                <c:pt idx="1077">
                  <c:v>50.670999999999999</c:v>
                </c:pt>
                <c:pt idx="1078">
                  <c:v>50.920999999999999</c:v>
                </c:pt>
                <c:pt idx="1079">
                  <c:v>49.762999999999998</c:v>
                </c:pt>
                <c:pt idx="1080">
                  <c:v>49.268000000000001</c:v>
                </c:pt>
                <c:pt idx="1081">
                  <c:v>49.795999999999999</c:v>
                </c:pt>
                <c:pt idx="1082">
                  <c:v>50.030999999999999</c:v>
                </c:pt>
                <c:pt idx="1083">
                  <c:v>50.774000000000001</c:v>
                </c:pt>
                <c:pt idx="1084">
                  <c:v>48.414999999999999</c:v>
                </c:pt>
                <c:pt idx="1085">
                  <c:v>48.648000000000003</c:v>
                </c:pt>
                <c:pt idx="1086">
                  <c:v>48.698</c:v>
                </c:pt>
                <c:pt idx="1087">
                  <c:v>48.521000000000001</c:v>
                </c:pt>
                <c:pt idx="1088">
                  <c:v>50.755000000000003</c:v>
                </c:pt>
                <c:pt idx="1089">
                  <c:v>50.283000000000001</c:v>
                </c:pt>
                <c:pt idx="1090">
                  <c:v>49.463000000000001</c:v>
                </c:pt>
                <c:pt idx="1091">
                  <c:v>48.625999999999998</c:v>
                </c:pt>
                <c:pt idx="1092">
                  <c:v>48.125999999999998</c:v>
                </c:pt>
                <c:pt idx="1093">
                  <c:v>48.374000000000002</c:v>
                </c:pt>
                <c:pt idx="1094">
                  <c:v>48.088999999999999</c:v>
                </c:pt>
                <c:pt idx="1095">
                  <c:v>49.164000000000001</c:v>
                </c:pt>
                <c:pt idx="1096">
                  <c:v>50.539000000000001</c:v>
                </c:pt>
                <c:pt idx="1097">
                  <c:v>48.776000000000003</c:v>
                </c:pt>
                <c:pt idx="1098">
                  <c:v>47.923000000000002</c:v>
                </c:pt>
                <c:pt idx="1099">
                  <c:v>49.459000000000003</c:v>
                </c:pt>
                <c:pt idx="1100">
                  <c:v>46.686999999999998</c:v>
                </c:pt>
                <c:pt idx="1101">
                  <c:v>50.496000000000002</c:v>
                </c:pt>
                <c:pt idx="1102">
                  <c:v>47.747</c:v>
                </c:pt>
                <c:pt idx="1103">
                  <c:v>46.537999999999997</c:v>
                </c:pt>
                <c:pt idx="1104">
                  <c:v>47.996000000000002</c:v>
                </c:pt>
                <c:pt idx="1105">
                  <c:v>46.719000000000001</c:v>
                </c:pt>
                <c:pt idx="1106">
                  <c:v>48.704000000000001</c:v>
                </c:pt>
                <c:pt idx="1107">
                  <c:v>47.295999999999999</c:v>
                </c:pt>
                <c:pt idx="1108">
                  <c:v>48.34</c:v>
                </c:pt>
                <c:pt idx="1109">
                  <c:v>46.481999999999999</c:v>
                </c:pt>
                <c:pt idx="1110">
                  <c:v>48.899000000000001</c:v>
                </c:pt>
                <c:pt idx="1111">
                  <c:v>46.079000000000001</c:v>
                </c:pt>
                <c:pt idx="1112">
                  <c:v>45.878</c:v>
                </c:pt>
                <c:pt idx="1113">
                  <c:v>44.664999999999999</c:v>
                </c:pt>
                <c:pt idx="1114">
                  <c:v>47.892000000000003</c:v>
                </c:pt>
                <c:pt idx="1115">
                  <c:v>45.293999999999997</c:v>
                </c:pt>
                <c:pt idx="1116">
                  <c:v>45.664999999999999</c:v>
                </c:pt>
                <c:pt idx="1117">
                  <c:v>44.863</c:v>
                </c:pt>
                <c:pt idx="1118">
                  <c:v>48.226999999999997</c:v>
                </c:pt>
                <c:pt idx="1119">
                  <c:v>47.518999999999998</c:v>
                </c:pt>
                <c:pt idx="1120">
                  <c:v>48.381999999999998</c:v>
                </c:pt>
                <c:pt idx="1121">
                  <c:v>48.250999999999998</c:v>
                </c:pt>
                <c:pt idx="1122">
                  <c:v>48.427</c:v>
                </c:pt>
                <c:pt idx="1123">
                  <c:v>47.716999999999999</c:v>
                </c:pt>
                <c:pt idx="1124">
                  <c:v>47.262999999999998</c:v>
                </c:pt>
                <c:pt idx="1125">
                  <c:v>50.012</c:v>
                </c:pt>
                <c:pt idx="1126">
                  <c:v>48.463000000000001</c:v>
                </c:pt>
                <c:pt idx="1127">
                  <c:v>48.737000000000002</c:v>
                </c:pt>
                <c:pt idx="1128">
                  <c:v>47.34</c:v>
                </c:pt>
                <c:pt idx="1129">
                  <c:v>46.405999999999999</c:v>
                </c:pt>
                <c:pt idx="1130">
                  <c:v>47.146000000000001</c:v>
                </c:pt>
                <c:pt idx="1131">
                  <c:v>47.375</c:v>
                </c:pt>
                <c:pt idx="1132">
                  <c:v>48.56</c:v>
                </c:pt>
                <c:pt idx="1133">
                  <c:v>48.34</c:v>
                </c:pt>
                <c:pt idx="1134">
                  <c:v>50.179000000000002</c:v>
                </c:pt>
                <c:pt idx="1135">
                  <c:v>48.871000000000002</c:v>
                </c:pt>
                <c:pt idx="1136">
                  <c:v>48.259</c:v>
                </c:pt>
                <c:pt idx="1137">
                  <c:v>48.768000000000001</c:v>
                </c:pt>
                <c:pt idx="1138">
                  <c:v>47.960999999999999</c:v>
                </c:pt>
                <c:pt idx="1139">
                  <c:v>51.076999999999998</c:v>
                </c:pt>
                <c:pt idx="1140">
                  <c:v>48.756999999999998</c:v>
                </c:pt>
                <c:pt idx="1141">
                  <c:v>48.055</c:v>
                </c:pt>
                <c:pt idx="1142">
                  <c:v>49.500999999999998</c:v>
                </c:pt>
                <c:pt idx="1143">
                  <c:v>49.146999999999998</c:v>
                </c:pt>
                <c:pt idx="1144">
                  <c:v>48.503999999999998</c:v>
                </c:pt>
                <c:pt idx="1145">
                  <c:v>48.765999999999998</c:v>
                </c:pt>
                <c:pt idx="1146">
                  <c:v>48.171999999999997</c:v>
                </c:pt>
                <c:pt idx="1147">
                  <c:v>49.357999999999997</c:v>
                </c:pt>
                <c:pt idx="1148">
                  <c:v>48.116999999999997</c:v>
                </c:pt>
                <c:pt idx="1149">
                  <c:v>46.103000000000002</c:v>
                </c:pt>
                <c:pt idx="1150">
                  <c:v>48.017000000000003</c:v>
                </c:pt>
                <c:pt idx="1151">
                  <c:v>49.110999999999997</c:v>
                </c:pt>
                <c:pt idx="1152">
                  <c:v>49.183999999999997</c:v>
                </c:pt>
                <c:pt idx="1153">
                  <c:v>47.832999999999998</c:v>
                </c:pt>
                <c:pt idx="1154">
                  <c:v>48.651000000000003</c:v>
                </c:pt>
                <c:pt idx="1155">
                  <c:v>48.213000000000001</c:v>
                </c:pt>
                <c:pt idx="1156">
                  <c:v>46.728999999999999</c:v>
                </c:pt>
                <c:pt idx="1157">
                  <c:v>46.207999999999998</c:v>
                </c:pt>
                <c:pt idx="1158">
                  <c:v>46.786000000000001</c:v>
                </c:pt>
                <c:pt idx="1159">
                  <c:v>45.234999999999999</c:v>
                </c:pt>
                <c:pt idx="1160">
                  <c:v>45.427</c:v>
                </c:pt>
                <c:pt idx="1161">
                  <c:v>46.715000000000003</c:v>
                </c:pt>
                <c:pt idx="1162">
                  <c:v>46.631</c:v>
                </c:pt>
                <c:pt idx="1163">
                  <c:v>47.462000000000003</c:v>
                </c:pt>
                <c:pt idx="1164">
                  <c:v>47.021000000000001</c:v>
                </c:pt>
                <c:pt idx="1165">
                  <c:v>48.988999999999997</c:v>
                </c:pt>
                <c:pt idx="1166">
                  <c:v>48.137999999999998</c:v>
                </c:pt>
                <c:pt idx="1167">
                  <c:v>48.890999999999998</c:v>
                </c:pt>
                <c:pt idx="1168">
                  <c:v>48.695999999999998</c:v>
                </c:pt>
                <c:pt idx="1169">
                  <c:v>49.628999999999998</c:v>
                </c:pt>
                <c:pt idx="1170">
                  <c:v>47.859000000000002</c:v>
                </c:pt>
                <c:pt idx="1171">
                  <c:v>47.06</c:v>
                </c:pt>
                <c:pt idx="1172">
                  <c:v>47.158000000000001</c:v>
                </c:pt>
                <c:pt idx="1173">
                  <c:v>49.052999999999997</c:v>
                </c:pt>
                <c:pt idx="1174">
                  <c:v>48.341999999999999</c:v>
                </c:pt>
                <c:pt idx="1175">
                  <c:v>48.152000000000001</c:v>
                </c:pt>
                <c:pt idx="1176">
                  <c:v>45.811</c:v>
                </c:pt>
                <c:pt idx="1177">
                  <c:v>47.314999999999998</c:v>
                </c:pt>
                <c:pt idx="1178">
                  <c:v>47.393000000000001</c:v>
                </c:pt>
                <c:pt idx="1179">
                  <c:v>47.116999999999997</c:v>
                </c:pt>
                <c:pt idx="1180">
                  <c:v>48.704999999999998</c:v>
                </c:pt>
                <c:pt idx="1181">
                  <c:v>47.747</c:v>
                </c:pt>
                <c:pt idx="1182">
                  <c:v>45.537999999999997</c:v>
                </c:pt>
                <c:pt idx="1183">
                  <c:v>44.966000000000001</c:v>
                </c:pt>
                <c:pt idx="1184">
                  <c:v>44.7</c:v>
                </c:pt>
                <c:pt idx="1185">
                  <c:v>44.448</c:v>
                </c:pt>
                <c:pt idx="1186">
                  <c:v>45.427999999999997</c:v>
                </c:pt>
                <c:pt idx="1187">
                  <c:v>45.158999999999999</c:v>
                </c:pt>
                <c:pt idx="1188">
                  <c:v>45.890999999999998</c:v>
                </c:pt>
                <c:pt idx="1189">
                  <c:v>45.018999999999998</c:v>
                </c:pt>
                <c:pt idx="1190">
                  <c:v>45.945</c:v>
                </c:pt>
                <c:pt idx="1191">
                  <c:v>44.713999999999999</c:v>
                </c:pt>
                <c:pt idx="1192">
                  <c:v>44.866</c:v>
                </c:pt>
                <c:pt idx="1193">
                  <c:v>45.424999999999997</c:v>
                </c:pt>
                <c:pt idx="1194">
                  <c:v>46.716000000000001</c:v>
                </c:pt>
                <c:pt idx="1195">
                  <c:v>43.531999999999996</c:v>
                </c:pt>
                <c:pt idx="1196">
                  <c:v>45.14</c:v>
                </c:pt>
                <c:pt idx="1197">
                  <c:v>45.844999999999999</c:v>
                </c:pt>
                <c:pt idx="1198">
                  <c:v>46.997999999999998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48.447000000000003</c:v>
                </c:pt>
                <c:pt idx="601">
                  <c:v>46.279000000000003</c:v>
                </c:pt>
                <c:pt idx="602">
                  <c:v>47.066000000000003</c:v>
                </c:pt>
                <c:pt idx="603">
                  <c:v>46.615000000000002</c:v>
                </c:pt>
                <c:pt idx="604">
                  <c:v>48.5</c:v>
                </c:pt>
                <c:pt idx="605">
                  <c:v>46.545999999999999</c:v>
                </c:pt>
                <c:pt idx="606">
                  <c:v>48.587000000000003</c:v>
                </c:pt>
                <c:pt idx="607">
                  <c:v>48.201999999999998</c:v>
                </c:pt>
                <c:pt idx="608">
                  <c:v>48.344999999999999</c:v>
                </c:pt>
                <c:pt idx="609">
                  <c:v>48.642000000000003</c:v>
                </c:pt>
                <c:pt idx="610">
                  <c:v>48.328000000000003</c:v>
                </c:pt>
                <c:pt idx="611">
                  <c:v>46.953000000000003</c:v>
                </c:pt>
                <c:pt idx="612">
                  <c:v>47.463999999999999</c:v>
                </c:pt>
                <c:pt idx="613">
                  <c:v>47.491</c:v>
                </c:pt>
                <c:pt idx="614">
                  <c:v>47.02</c:v>
                </c:pt>
                <c:pt idx="615">
                  <c:v>46.012</c:v>
                </c:pt>
                <c:pt idx="616">
                  <c:v>45.923999999999999</c:v>
                </c:pt>
                <c:pt idx="617">
                  <c:v>44.476999999999997</c:v>
                </c:pt>
                <c:pt idx="618">
                  <c:v>42.258000000000003</c:v>
                </c:pt>
                <c:pt idx="619">
                  <c:v>42.787999999999997</c:v>
                </c:pt>
                <c:pt idx="620">
                  <c:v>44.609000000000002</c:v>
                </c:pt>
                <c:pt idx="621">
                  <c:v>44.765999999999998</c:v>
                </c:pt>
                <c:pt idx="622">
                  <c:v>47.237000000000002</c:v>
                </c:pt>
                <c:pt idx="623">
                  <c:v>46.491999999999997</c:v>
                </c:pt>
                <c:pt idx="624">
                  <c:v>46.177</c:v>
                </c:pt>
                <c:pt idx="625">
                  <c:v>47.000999999999998</c:v>
                </c:pt>
                <c:pt idx="626">
                  <c:v>45.875</c:v>
                </c:pt>
                <c:pt idx="627">
                  <c:v>45.415999999999997</c:v>
                </c:pt>
                <c:pt idx="628">
                  <c:v>47.142000000000003</c:v>
                </c:pt>
                <c:pt idx="629">
                  <c:v>48.008000000000003</c:v>
                </c:pt>
                <c:pt idx="630">
                  <c:v>45.417999999999999</c:v>
                </c:pt>
                <c:pt idx="631">
                  <c:v>46.871000000000002</c:v>
                </c:pt>
                <c:pt idx="632">
                  <c:v>47.658000000000001</c:v>
                </c:pt>
                <c:pt idx="633">
                  <c:v>48.366999999999997</c:v>
                </c:pt>
                <c:pt idx="634">
                  <c:v>47.436999999999998</c:v>
                </c:pt>
                <c:pt idx="635">
                  <c:v>46.817999999999998</c:v>
                </c:pt>
                <c:pt idx="636">
                  <c:v>47.128999999999998</c:v>
                </c:pt>
                <c:pt idx="637">
                  <c:v>47.228999999999999</c:v>
                </c:pt>
                <c:pt idx="638">
                  <c:v>45.018999999999998</c:v>
                </c:pt>
                <c:pt idx="639">
                  <c:v>46.493000000000002</c:v>
                </c:pt>
                <c:pt idx="640">
                  <c:v>46.543999999999997</c:v>
                </c:pt>
                <c:pt idx="641">
                  <c:v>45.942</c:v>
                </c:pt>
                <c:pt idx="642">
                  <c:v>45.665999999999997</c:v>
                </c:pt>
                <c:pt idx="643">
                  <c:v>45.633000000000003</c:v>
                </c:pt>
                <c:pt idx="644">
                  <c:v>47.027999999999999</c:v>
                </c:pt>
                <c:pt idx="645">
                  <c:v>47.62</c:v>
                </c:pt>
                <c:pt idx="646">
                  <c:v>48.371000000000002</c:v>
                </c:pt>
                <c:pt idx="647">
                  <c:v>45.043999999999997</c:v>
                </c:pt>
                <c:pt idx="648">
                  <c:v>44.357999999999997</c:v>
                </c:pt>
                <c:pt idx="649">
                  <c:v>45.222999999999999</c:v>
                </c:pt>
                <c:pt idx="650">
                  <c:v>46.325000000000003</c:v>
                </c:pt>
                <c:pt idx="651">
                  <c:v>46.408000000000001</c:v>
                </c:pt>
                <c:pt idx="652">
                  <c:v>46.173000000000002</c:v>
                </c:pt>
                <c:pt idx="653">
                  <c:v>46.176000000000002</c:v>
                </c:pt>
                <c:pt idx="654">
                  <c:v>46.188000000000002</c:v>
                </c:pt>
                <c:pt idx="655">
                  <c:v>47.067999999999998</c:v>
                </c:pt>
                <c:pt idx="656">
                  <c:v>45.814</c:v>
                </c:pt>
                <c:pt idx="657">
                  <c:v>46.860999999999997</c:v>
                </c:pt>
                <c:pt idx="658">
                  <c:v>47.298000000000002</c:v>
                </c:pt>
                <c:pt idx="659">
                  <c:v>46.223999999999997</c:v>
                </c:pt>
                <c:pt idx="660">
                  <c:v>46.21</c:v>
                </c:pt>
                <c:pt idx="661">
                  <c:v>45.265999999999998</c:v>
                </c:pt>
                <c:pt idx="662">
                  <c:v>46.110999999999997</c:v>
                </c:pt>
                <c:pt idx="663">
                  <c:v>44.954999999999998</c:v>
                </c:pt>
                <c:pt idx="664">
                  <c:v>45.241999999999997</c:v>
                </c:pt>
                <c:pt idx="665">
                  <c:v>45.441000000000003</c:v>
                </c:pt>
                <c:pt idx="666">
                  <c:v>44.481000000000002</c:v>
                </c:pt>
                <c:pt idx="667">
                  <c:v>45.343000000000004</c:v>
                </c:pt>
                <c:pt idx="668">
                  <c:v>43.442999999999998</c:v>
                </c:pt>
                <c:pt idx="669">
                  <c:v>44.999000000000002</c:v>
                </c:pt>
                <c:pt idx="670">
                  <c:v>45.542999999999999</c:v>
                </c:pt>
                <c:pt idx="671">
                  <c:v>46.046999999999997</c:v>
                </c:pt>
                <c:pt idx="672">
                  <c:v>48.170999999999999</c:v>
                </c:pt>
                <c:pt idx="673">
                  <c:v>48.765999999999998</c:v>
                </c:pt>
                <c:pt idx="674">
                  <c:v>46.25</c:v>
                </c:pt>
                <c:pt idx="675">
                  <c:v>45.158999999999999</c:v>
                </c:pt>
                <c:pt idx="676">
                  <c:v>45.662999999999997</c:v>
                </c:pt>
                <c:pt idx="677">
                  <c:v>46.015000000000001</c:v>
                </c:pt>
                <c:pt idx="678">
                  <c:v>45.893999999999998</c:v>
                </c:pt>
                <c:pt idx="679">
                  <c:v>43.408000000000001</c:v>
                </c:pt>
                <c:pt idx="680">
                  <c:v>43.854999999999997</c:v>
                </c:pt>
                <c:pt idx="681">
                  <c:v>43.466999999999999</c:v>
                </c:pt>
                <c:pt idx="682">
                  <c:v>42.168999999999997</c:v>
                </c:pt>
                <c:pt idx="683">
                  <c:v>44.1</c:v>
                </c:pt>
                <c:pt idx="684">
                  <c:v>43.503999999999998</c:v>
                </c:pt>
                <c:pt idx="685">
                  <c:v>42.834000000000003</c:v>
                </c:pt>
                <c:pt idx="686">
                  <c:v>44.268999999999998</c:v>
                </c:pt>
                <c:pt idx="687">
                  <c:v>43.851999999999997</c:v>
                </c:pt>
                <c:pt idx="688">
                  <c:v>43.350999999999999</c:v>
                </c:pt>
                <c:pt idx="689">
                  <c:v>45.302999999999997</c:v>
                </c:pt>
                <c:pt idx="690">
                  <c:v>44.244999999999997</c:v>
                </c:pt>
                <c:pt idx="691">
                  <c:v>42.951000000000001</c:v>
                </c:pt>
                <c:pt idx="692">
                  <c:v>45.805</c:v>
                </c:pt>
                <c:pt idx="693">
                  <c:v>44.518000000000001</c:v>
                </c:pt>
                <c:pt idx="694">
                  <c:v>44.898000000000003</c:v>
                </c:pt>
                <c:pt idx="695">
                  <c:v>45.104999999999997</c:v>
                </c:pt>
                <c:pt idx="696">
                  <c:v>46.292999999999999</c:v>
                </c:pt>
                <c:pt idx="697">
                  <c:v>44.331000000000003</c:v>
                </c:pt>
                <c:pt idx="698">
                  <c:v>44.39</c:v>
                </c:pt>
                <c:pt idx="699">
                  <c:v>44.3</c:v>
                </c:pt>
                <c:pt idx="700">
                  <c:v>41.402000000000001</c:v>
                </c:pt>
                <c:pt idx="701">
                  <c:v>42.722000000000001</c:v>
                </c:pt>
                <c:pt idx="702">
                  <c:v>42.945</c:v>
                </c:pt>
                <c:pt idx="703">
                  <c:v>43.347000000000001</c:v>
                </c:pt>
                <c:pt idx="704">
                  <c:v>42.786999999999999</c:v>
                </c:pt>
                <c:pt idx="705">
                  <c:v>44.155000000000001</c:v>
                </c:pt>
                <c:pt idx="706">
                  <c:v>44.448</c:v>
                </c:pt>
                <c:pt idx="707">
                  <c:v>44.445</c:v>
                </c:pt>
                <c:pt idx="708">
                  <c:v>46.338000000000001</c:v>
                </c:pt>
                <c:pt idx="709">
                  <c:v>46.192</c:v>
                </c:pt>
                <c:pt idx="710">
                  <c:v>46.408999999999999</c:v>
                </c:pt>
                <c:pt idx="711">
                  <c:v>43.161000000000001</c:v>
                </c:pt>
                <c:pt idx="712">
                  <c:v>45.197000000000003</c:v>
                </c:pt>
                <c:pt idx="713">
                  <c:v>43.942999999999998</c:v>
                </c:pt>
                <c:pt idx="714">
                  <c:v>44.131</c:v>
                </c:pt>
                <c:pt idx="715">
                  <c:v>44.962000000000003</c:v>
                </c:pt>
                <c:pt idx="716">
                  <c:v>45.222999999999999</c:v>
                </c:pt>
                <c:pt idx="717">
                  <c:v>42.682000000000002</c:v>
                </c:pt>
                <c:pt idx="718">
                  <c:v>43.476999999999997</c:v>
                </c:pt>
                <c:pt idx="719">
                  <c:v>43.886000000000003</c:v>
                </c:pt>
                <c:pt idx="720">
                  <c:v>46.5</c:v>
                </c:pt>
                <c:pt idx="721">
                  <c:v>44.981000000000002</c:v>
                </c:pt>
                <c:pt idx="722">
                  <c:v>42.564</c:v>
                </c:pt>
                <c:pt idx="723">
                  <c:v>44.774999999999999</c:v>
                </c:pt>
                <c:pt idx="724">
                  <c:v>44.107999999999997</c:v>
                </c:pt>
                <c:pt idx="725">
                  <c:v>43.420999999999999</c:v>
                </c:pt>
                <c:pt idx="726">
                  <c:v>45.177999999999997</c:v>
                </c:pt>
                <c:pt idx="727">
                  <c:v>46.432000000000002</c:v>
                </c:pt>
                <c:pt idx="728">
                  <c:v>45.59</c:v>
                </c:pt>
                <c:pt idx="729">
                  <c:v>44.170999999999999</c:v>
                </c:pt>
                <c:pt idx="730">
                  <c:v>44.743000000000002</c:v>
                </c:pt>
                <c:pt idx="731">
                  <c:v>45.857999999999997</c:v>
                </c:pt>
                <c:pt idx="732">
                  <c:v>44.52</c:v>
                </c:pt>
                <c:pt idx="733">
                  <c:v>42.04</c:v>
                </c:pt>
                <c:pt idx="734">
                  <c:v>43.542999999999999</c:v>
                </c:pt>
                <c:pt idx="735">
                  <c:v>45.258000000000003</c:v>
                </c:pt>
                <c:pt idx="736">
                  <c:v>44.319000000000003</c:v>
                </c:pt>
                <c:pt idx="737">
                  <c:v>43.789000000000001</c:v>
                </c:pt>
                <c:pt idx="738">
                  <c:v>46.058</c:v>
                </c:pt>
                <c:pt idx="739">
                  <c:v>45.95</c:v>
                </c:pt>
                <c:pt idx="740">
                  <c:v>46.116</c:v>
                </c:pt>
                <c:pt idx="741">
                  <c:v>46.841999999999999</c:v>
                </c:pt>
                <c:pt idx="742">
                  <c:v>45.176000000000002</c:v>
                </c:pt>
                <c:pt idx="743">
                  <c:v>45.616999999999997</c:v>
                </c:pt>
                <c:pt idx="744">
                  <c:v>45.087000000000003</c:v>
                </c:pt>
                <c:pt idx="745">
                  <c:v>45.326999999999998</c:v>
                </c:pt>
                <c:pt idx="746">
                  <c:v>46.01</c:v>
                </c:pt>
                <c:pt idx="747">
                  <c:v>45.668999999999997</c:v>
                </c:pt>
                <c:pt idx="748">
                  <c:v>45.996000000000002</c:v>
                </c:pt>
                <c:pt idx="749">
                  <c:v>45.744999999999997</c:v>
                </c:pt>
                <c:pt idx="750">
                  <c:v>45.75</c:v>
                </c:pt>
                <c:pt idx="751">
                  <c:v>46.625</c:v>
                </c:pt>
                <c:pt idx="752">
                  <c:v>45.722999999999999</c:v>
                </c:pt>
                <c:pt idx="753">
                  <c:v>43.801000000000002</c:v>
                </c:pt>
                <c:pt idx="754">
                  <c:v>44.234000000000002</c:v>
                </c:pt>
                <c:pt idx="755">
                  <c:v>42.875999999999998</c:v>
                </c:pt>
                <c:pt idx="756">
                  <c:v>42.267000000000003</c:v>
                </c:pt>
                <c:pt idx="757">
                  <c:v>42.405000000000001</c:v>
                </c:pt>
                <c:pt idx="758">
                  <c:v>43.951000000000001</c:v>
                </c:pt>
                <c:pt idx="759">
                  <c:v>43.719000000000001</c:v>
                </c:pt>
                <c:pt idx="760">
                  <c:v>44.805999999999997</c:v>
                </c:pt>
                <c:pt idx="761">
                  <c:v>44.93</c:v>
                </c:pt>
                <c:pt idx="762">
                  <c:v>44.448999999999998</c:v>
                </c:pt>
                <c:pt idx="763">
                  <c:v>45.451999999999998</c:v>
                </c:pt>
                <c:pt idx="764">
                  <c:v>46.573999999999998</c:v>
                </c:pt>
                <c:pt idx="765">
                  <c:v>45.688000000000002</c:v>
                </c:pt>
                <c:pt idx="766">
                  <c:v>45.423000000000002</c:v>
                </c:pt>
                <c:pt idx="767">
                  <c:v>43.939</c:v>
                </c:pt>
                <c:pt idx="768">
                  <c:v>40.960999999999999</c:v>
                </c:pt>
                <c:pt idx="769">
                  <c:v>44.438000000000002</c:v>
                </c:pt>
                <c:pt idx="770">
                  <c:v>41.948999999999998</c:v>
                </c:pt>
                <c:pt idx="771">
                  <c:v>41.557000000000002</c:v>
                </c:pt>
                <c:pt idx="772">
                  <c:v>43.173000000000002</c:v>
                </c:pt>
                <c:pt idx="773">
                  <c:v>42.134999999999998</c:v>
                </c:pt>
                <c:pt idx="774">
                  <c:v>41.024000000000001</c:v>
                </c:pt>
                <c:pt idx="775">
                  <c:v>42.356999999999999</c:v>
                </c:pt>
                <c:pt idx="776">
                  <c:v>41.512999999999998</c:v>
                </c:pt>
                <c:pt idx="777">
                  <c:v>41.478999999999999</c:v>
                </c:pt>
                <c:pt idx="778">
                  <c:v>41.713999999999999</c:v>
                </c:pt>
                <c:pt idx="779">
                  <c:v>41.290999999999997</c:v>
                </c:pt>
                <c:pt idx="780">
                  <c:v>40.936999999999998</c:v>
                </c:pt>
                <c:pt idx="781">
                  <c:v>40.482999999999997</c:v>
                </c:pt>
                <c:pt idx="782">
                  <c:v>41.59</c:v>
                </c:pt>
                <c:pt idx="783">
                  <c:v>41.670999999999999</c:v>
                </c:pt>
                <c:pt idx="784">
                  <c:v>42.201999999999998</c:v>
                </c:pt>
                <c:pt idx="785">
                  <c:v>43.008000000000003</c:v>
                </c:pt>
                <c:pt idx="786">
                  <c:v>44.247999999999998</c:v>
                </c:pt>
                <c:pt idx="787">
                  <c:v>41.231999999999999</c:v>
                </c:pt>
                <c:pt idx="788">
                  <c:v>41.982999999999997</c:v>
                </c:pt>
                <c:pt idx="789">
                  <c:v>41.734000000000002</c:v>
                </c:pt>
                <c:pt idx="790">
                  <c:v>42.284999999999997</c:v>
                </c:pt>
                <c:pt idx="791">
                  <c:v>41.353000000000002</c:v>
                </c:pt>
                <c:pt idx="792">
                  <c:v>41.110999999999997</c:v>
                </c:pt>
                <c:pt idx="793">
                  <c:v>41.134</c:v>
                </c:pt>
                <c:pt idx="794">
                  <c:v>40.738999999999997</c:v>
                </c:pt>
                <c:pt idx="795">
                  <c:v>41.62</c:v>
                </c:pt>
                <c:pt idx="796">
                  <c:v>41.557000000000002</c:v>
                </c:pt>
                <c:pt idx="797">
                  <c:v>41.658999999999999</c:v>
                </c:pt>
                <c:pt idx="798">
                  <c:v>40.985999999999997</c:v>
                </c:pt>
                <c:pt idx="799">
                  <c:v>42.076000000000001</c:v>
                </c:pt>
                <c:pt idx="800">
                  <c:v>42.49</c:v>
                </c:pt>
                <c:pt idx="801">
                  <c:v>44.48</c:v>
                </c:pt>
                <c:pt idx="802">
                  <c:v>44.591000000000001</c:v>
                </c:pt>
                <c:pt idx="803">
                  <c:v>44.524000000000001</c:v>
                </c:pt>
                <c:pt idx="804">
                  <c:v>44.206000000000003</c:v>
                </c:pt>
                <c:pt idx="805">
                  <c:v>41.768999999999998</c:v>
                </c:pt>
                <c:pt idx="806">
                  <c:v>42.716000000000001</c:v>
                </c:pt>
                <c:pt idx="807">
                  <c:v>42.582999999999998</c:v>
                </c:pt>
                <c:pt idx="808">
                  <c:v>43.573</c:v>
                </c:pt>
                <c:pt idx="809">
                  <c:v>43.743000000000002</c:v>
                </c:pt>
                <c:pt idx="810">
                  <c:v>43.058</c:v>
                </c:pt>
                <c:pt idx="811">
                  <c:v>43.529000000000003</c:v>
                </c:pt>
                <c:pt idx="812">
                  <c:v>41.206000000000003</c:v>
                </c:pt>
                <c:pt idx="813">
                  <c:v>41.348999999999997</c:v>
                </c:pt>
                <c:pt idx="814">
                  <c:v>40.695999999999998</c:v>
                </c:pt>
                <c:pt idx="815">
                  <c:v>42.671999999999997</c:v>
                </c:pt>
                <c:pt idx="816">
                  <c:v>43.101999999999997</c:v>
                </c:pt>
                <c:pt idx="817">
                  <c:v>44.226999999999997</c:v>
                </c:pt>
                <c:pt idx="818">
                  <c:v>45.286999999999999</c:v>
                </c:pt>
                <c:pt idx="819">
                  <c:v>45.752000000000002</c:v>
                </c:pt>
                <c:pt idx="820">
                  <c:v>46.069000000000003</c:v>
                </c:pt>
                <c:pt idx="821">
                  <c:v>46.264000000000003</c:v>
                </c:pt>
                <c:pt idx="822">
                  <c:v>45.28</c:v>
                </c:pt>
                <c:pt idx="823">
                  <c:v>46.432000000000002</c:v>
                </c:pt>
                <c:pt idx="824">
                  <c:v>46.08</c:v>
                </c:pt>
                <c:pt idx="825">
                  <c:v>45.578000000000003</c:v>
                </c:pt>
                <c:pt idx="826">
                  <c:v>45.924999999999997</c:v>
                </c:pt>
                <c:pt idx="827">
                  <c:v>45.774000000000001</c:v>
                </c:pt>
                <c:pt idx="828">
                  <c:v>46.497999999999998</c:v>
                </c:pt>
                <c:pt idx="829">
                  <c:v>46.209000000000003</c:v>
                </c:pt>
                <c:pt idx="830">
                  <c:v>45.356999999999999</c:v>
                </c:pt>
                <c:pt idx="831">
                  <c:v>45.552</c:v>
                </c:pt>
                <c:pt idx="832">
                  <c:v>46.396999999999998</c:v>
                </c:pt>
                <c:pt idx="833">
                  <c:v>45.747999999999998</c:v>
                </c:pt>
                <c:pt idx="834">
                  <c:v>45.811</c:v>
                </c:pt>
                <c:pt idx="835">
                  <c:v>45.195</c:v>
                </c:pt>
                <c:pt idx="836">
                  <c:v>44.366999999999997</c:v>
                </c:pt>
                <c:pt idx="837">
                  <c:v>44.962000000000003</c:v>
                </c:pt>
                <c:pt idx="838">
                  <c:v>46.798999999999999</c:v>
                </c:pt>
                <c:pt idx="839">
                  <c:v>49.048999999999999</c:v>
                </c:pt>
                <c:pt idx="840">
                  <c:v>46.408000000000001</c:v>
                </c:pt>
                <c:pt idx="841">
                  <c:v>47.515000000000001</c:v>
                </c:pt>
                <c:pt idx="842">
                  <c:v>47.006999999999998</c:v>
                </c:pt>
                <c:pt idx="843">
                  <c:v>48.552</c:v>
                </c:pt>
                <c:pt idx="844">
                  <c:v>47.951999999999998</c:v>
                </c:pt>
                <c:pt idx="845">
                  <c:v>47.286999999999999</c:v>
                </c:pt>
                <c:pt idx="846">
                  <c:v>46.661000000000001</c:v>
                </c:pt>
                <c:pt idx="847">
                  <c:v>44.837000000000003</c:v>
                </c:pt>
                <c:pt idx="848">
                  <c:v>46.378999999999998</c:v>
                </c:pt>
                <c:pt idx="849">
                  <c:v>46.308</c:v>
                </c:pt>
                <c:pt idx="850">
                  <c:v>45.932000000000002</c:v>
                </c:pt>
                <c:pt idx="851">
                  <c:v>46.113</c:v>
                </c:pt>
                <c:pt idx="852">
                  <c:v>43.228000000000002</c:v>
                </c:pt>
                <c:pt idx="853">
                  <c:v>45.59</c:v>
                </c:pt>
                <c:pt idx="854">
                  <c:v>44.847999999999999</c:v>
                </c:pt>
                <c:pt idx="855">
                  <c:v>44.962000000000003</c:v>
                </c:pt>
                <c:pt idx="856">
                  <c:v>45.591000000000001</c:v>
                </c:pt>
                <c:pt idx="857">
                  <c:v>47.055999999999997</c:v>
                </c:pt>
                <c:pt idx="858">
                  <c:v>45.277999999999999</c:v>
                </c:pt>
                <c:pt idx="859">
                  <c:v>45.728000000000002</c:v>
                </c:pt>
                <c:pt idx="860">
                  <c:v>45.499000000000002</c:v>
                </c:pt>
                <c:pt idx="861">
                  <c:v>47.134</c:v>
                </c:pt>
                <c:pt idx="862">
                  <c:v>45.447000000000003</c:v>
                </c:pt>
                <c:pt idx="863">
                  <c:v>44.963999999999999</c:v>
                </c:pt>
                <c:pt idx="864">
                  <c:v>43.688000000000002</c:v>
                </c:pt>
                <c:pt idx="865">
                  <c:v>43.677999999999997</c:v>
                </c:pt>
                <c:pt idx="866">
                  <c:v>43.082000000000001</c:v>
                </c:pt>
                <c:pt idx="867">
                  <c:v>43.904000000000003</c:v>
                </c:pt>
                <c:pt idx="868">
                  <c:v>43.366</c:v>
                </c:pt>
                <c:pt idx="869">
                  <c:v>42.112000000000002</c:v>
                </c:pt>
                <c:pt idx="870">
                  <c:v>43.137</c:v>
                </c:pt>
                <c:pt idx="871">
                  <c:v>43.896000000000001</c:v>
                </c:pt>
                <c:pt idx="872">
                  <c:v>42.45</c:v>
                </c:pt>
                <c:pt idx="873">
                  <c:v>43.6</c:v>
                </c:pt>
                <c:pt idx="874">
                  <c:v>43.298000000000002</c:v>
                </c:pt>
                <c:pt idx="875">
                  <c:v>43.73</c:v>
                </c:pt>
                <c:pt idx="876">
                  <c:v>42.283999999999999</c:v>
                </c:pt>
                <c:pt idx="877">
                  <c:v>41.927999999999997</c:v>
                </c:pt>
                <c:pt idx="878">
                  <c:v>41.496000000000002</c:v>
                </c:pt>
                <c:pt idx="879">
                  <c:v>41.655999999999999</c:v>
                </c:pt>
                <c:pt idx="880">
                  <c:v>44.259</c:v>
                </c:pt>
                <c:pt idx="881">
                  <c:v>43.344000000000001</c:v>
                </c:pt>
                <c:pt idx="882">
                  <c:v>42.756999999999998</c:v>
                </c:pt>
                <c:pt idx="883">
                  <c:v>43.24</c:v>
                </c:pt>
                <c:pt idx="884">
                  <c:v>43.203000000000003</c:v>
                </c:pt>
                <c:pt idx="885">
                  <c:v>42.591000000000001</c:v>
                </c:pt>
                <c:pt idx="886">
                  <c:v>43.488999999999997</c:v>
                </c:pt>
                <c:pt idx="887">
                  <c:v>45.537999999999997</c:v>
                </c:pt>
                <c:pt idx="888">
                  <c:v>44.192</c:v>
                </c:pt>
                <c:pt idx="889">
                  <c:v>41.634</c:v>
                </c:pt>
                <c:pt idx="890">
                  <c:v>41.829000000000001</c:v>
                </c:pt>
                <c:pt idx="891">
                  <c:v>43.569000000000003</c:v>
                </c:pt>
                <c:pt idx="892">
                  <c:v>41.786999999999999</c:v>
                </c:pt>
                <c:pt idx="893">
                  <c:v>41.591000000000001</c:v>
                </c:pt>
                <c:pt idx="894">
                  <c:v>42.57</c:v>
                </c:pt>
                <c:pt idx="895">
                  <c:v>43.183</c:v>
                </c:pt>
                <c:pt idx="896">
                  <c:v>44.837000000000003</c:v>
                </c:pt>
                <c:pt idx="897">
                  <c:v>44.912999999999997</c:v>
                </c:pt>
                <c:pt idx="898">
                  <c:v>45.72</c:v>
                </c:pt>
                <c:pt idx="899">
                  <c:v>42.305999999999997</c:v>
                </c:pt>
                <c:pt idx="900">
                  <c:v>43.905999999999999</c:v>
                </c:pt>
                <c:pt idx="901">
                  <c:v>42.259</c:v>
                </c:pt>
                <c:pt idx="902">
                  <c:v>43.838999999999999</c:v>
                </c:pt>
                <c:pt idx="903">
                  <c:v>42.825000000000003</c:v>
                </c:pt>
                <c:pt idx="904">
                  <c:v>46.25</c:v>
                </c:pt>
                <c:pt idx="905">
                  <c:v>44.860999999999997</c:v>
                </c:pt>
                <c:pt idx="906">
                  <c:v>43.939</c:v>
                </c:pt>
                <c:pt idx="907">
                  <c:v>43.871000000000002</c:v>
                </c:pt>
                <c:pt idx="908">
                  <c:v>46.399000000000001</c:v>
                </c:pt>
                <c:pt idx="909">
                  <c:v>44.518999999999998</c:v>
                </c:pt>
                <c:pt idx="910">
                  <c:v>42.664000000000001</c:v>
                </c:pt>
                <c:pt idx="911">
                  <c:v>43.290999999999997</c:v>
                </c:pt>
                <c:pt idx="912">
                  <c:v>43.082000000000001</c:v>
                </c:pt>
                <c:pt idx="913">
                  <c:v>43.151000000000003</c:v>
                </c:pt>
                <c:pt idx="914">
                  <c:v>45.674999999999997</c:v>
                </c:pt>
                <c:pt idx="915">
                  <c:v>46.533000000000001</c:v>
                </c:pt>
                <c:pt idx="916">
                  <c:v>47.209000000000003</c:v>
                </c:pt>
                <c:pt idx="917">
                  <c:v>46.344000000000001</c:v>
                </c:pt>
                <c:pt idx="918">
                  <c:v>44.722999999999999</c:v>
                </c:pt>
                <c:pt idx="919">
                  <c:v>44.823999999999998</c:v>
                </c:pt>
                <c:pt idx="920">
                  <c:v>43.752000000000002</c:v>
                </c:pt>
                <c:pt idx="921">
                  <c:v>44.896999999999998</c:v>
                </c:pt>
                <c:pt idx="922">
                  <c:v>45.362000000000002</c:v>
                </c:pt>
                <c:pt idx="923">
                  <c:v>44.314999999999998</c:v>
                </c:pt>
                <c:pt idx="924">
                  <c:v>45.222000000000001</c:v>
                </c:pt>
                <c:pt idx="925">
                  <c:v>47.149000000000001</c:v>
                </c:pt>
                <c:pt idx="926">
                  <c:v>46.42</c:v>
                </c:pt>
                <c:pt idx="927">
                  <c:v>47.725999999999999</c:v>
                </c:pt>
                <c:pt idx="928">
                  <c:v>47.470999999999997</c:v>
                </c:pt>
                <c:pt idx="929">
                  <c:v>48.142000000000003</c:v>
                </c:pt>
                <c:pt idx="930">
                  <c:v>46.540999999999997</c:v>
                </c:pt>
                <c:pt idx="931">
                  <c:v>48.097000000000001</c:v>
                </c:pt>
                <c:pt idx="932">
                  <c:v>48.426000000000002</c:v>
                </c:pt>
                <c:pt idx="933">
                  <c:v>47.807000000000002</c:v>
                </c:pt>
                <c:pt idx="934">
                  <c:v>49.828000000000003</c:v>
                </c:pt>
                <c:pt idx="935">
                  <c:v>49.16</c:v>
                </c:pt>
                <c:pt idx="936">
                  <c:v>47.951999999999998</c:v>
                </c:pt>
                <c:pt idx="937">
                  <c:v>47.360999999999997</c:v>
                </c:pt>
                <c:pt idx="938">
                  <c:v>45.723999999999997</c:v>
                </c:pt>
                <c:pt idx="939">
                  <c:v>46.665999999999997</c:v>
                </c:pt>
                <c:pt idx="940">
                  <c:v>47.273000000000003</c:v>
                </c:pt>
                <c:pt idx="941">
                  <c:v>46.014000000000003</c:v>
                </c:pt>
                <c:pt idx="942">
                  <c:v>44.485999999999997</c:v>
                </c:pt>
                <c:pt idx="943">
                  <c:v>44.957999999999998</c:v>
                </c:pt>
                <c:pt idx="944">
                  <c:v>42.234000000000002</c:v>
                </c:pt>
                <c:pt idx="945">
                  <c:v>43.807000000000002</c:v>
                </c:pt>
                <c:pt idx="946">
                  <c:v>45.018999999999998</c:v>
                </c:pt>
                <c:pt idx="947">
                  <c:v>45.36</c:v>
                </c:pt>
                <c:pt idx="948">
                  <c:v>46.026000000000003</c:v>
                </c:pt>
                <c:pt idx="949">
                  <c:v>46.536999999999999</c:v>
                </c:pt>
                <c:pt idx="950">
                  <c:v>46.143999999999998</c:v>
                </c:pt>
                <c:pt idx="951">
                  <c:v>46.664000000000001</c:v>
                </c:pt>
                <c:pt idx="952">
                  <c:v>46.932000000000002</c:v>
                </c:pt>
                <c:pt idx="953">
                  <c:v>47.052999999999997</c:v>
                </c:pt>
                <c:pt idx="954">
                  <c:v>44.536000000000001</c:v>
                </c:pt>
                <c:pt idx="955">
                  <c:v>44.773000000000003</c:v>
                </c:pt>
                <c:pt idx="956">
                  <c:v>45.854999999999997</c:v>
                </c:pt>
                <c:pt idx="957">
                  <c:v>44.93</c:v>
                </c:pt>
                <c:pt idx="958">
                  <c:v>44.838999999999999</c:v>
                </c:pt>
                <c:pt idx="959">
                  <c:v>46.668999999999997</c:v>
                </c:pt>
                <c:pt idx="960">
                  <c:v>44.25</c:v>
                </c:pt>
                <c:pt idx="961">
                  <c:v>44.673000000000002</c:v>
                </c:pt>
                <c:pt idx="962">
                  <c:v>46.173000000000002</c:v>
                </c:pt>
                <c:pt idx="963">
                  <c:v>46.786000000000001</c:v>
                </c:pt>
                <c:pt idx="964">
                  <c:v>46.271999999999998</c:v>
                </c:pt>
                <c:pt idx="965">
                  <c:v>44.741999999999997</c:v>
                </c:pt>
                <c:pt idx="966">
                  <c:v>45.399000000000001</c:v>
                </c:pt>
                <c:pt idx="967">
                  <c:v>44.27</c:v>
                </c:pt>
                <c:pt idx="968">
                  <c:v>44.64</c:v>
                </c:pt>
                <c:pt idx="969">
                  <c:v>44.045000000000002</c:v>
                </c:pt>
                <c:pt idx="970">
                  <c:v>44.323999999999998</c:v>
                </c:pt>
                <c:pt idx="971">
                  <c:v>44.908000000000001</c:v>
                </c:pt>
                <c:pt idx="972">
                  <c:v>44.523000000000003</c:v>
                </c:pt>
                <c:pt idx="973">
                  <c:v>44.735999999999997</c:v>
                </c:pt>
                <c:pt idx="974">
                  <c:v>44.03</c:v>
                </c:pt>
                <c:pt idx="975">
                  <c:v>44.478999999999999</c:v>
                </c:pt>
                <c:pt idx="976">
                  <c:v>45.143999999999998</c:v>
                </c:pt>
                <c:pt idx="977">
                  <c:v>45.093000000000004</c:v>
                </c:pt>
                <c:pt idx="978">
                  <c:v>45.000999999999998</c:v>
                </c:pt>
                <c:pt idx="979">
                  <c:v>44.963000000000001</c:v>
                </c:pt>
                <c:pt idx="980">
                  <c:v>45.892000000000003</c:v>
                </c:pt>
                <c:pt idx="981">
                  <c:v>46.534999999999997</c:v>
                </c:pt>
                <c:pt idx="982">
                  <c:v>46.271000000000001</c:v>
                </c:pt>
                <c:pt idx="983">
                  <c:v>45.01</c:v>
                </c:pt>
                <c:pt idx="984">
                  <c:v>43.674999999999997</c:v>
                </c:pt>
                <c:pt idx="985">
                  <c:v>43.982999999999997</c:v>
                </c:pt>
                <c:pt idx="986">
                  <c:v>45.133000000000003</c:v>
                </c:pt>
                <c:pt idx="987">
                  <c:v>43.783000000000001</c:v>
                </c:pt>
                <c:pt idx="988">
                  <c:v>45.616</c:v>
                </c:pt>
                <c:pt idx="989">
                  <c:v>44.938000000000002</c:v>
                </c:pt>
                <c:pt idx="990">
                  <c:v>45.381</c:v>
                </c:pt>
                <c:pt idx="991">
                  <c:v>45.359000000000002</c:v>
                </c:pt>
                <c:pt idx="992">
                  <c:v>44.151000000000003</c:v>
                </c:pt>
                <c:pt idx="993">
                  <c:v>43.674999999999997</c:v>
                </c:pt>
                <c:pt idx="994">
                  <c:v>44.728000000000002</c:v>
                </c:pt>
                <c:pt idx="995">
                  <c:v>45.259</c:v>
                </c:pt>
                <c:pt idx="996">
                  <c:v>43.889000000000003</c:v>
                </c:pt>
                <c:pt idx="997">
                  <c:v>46.301000000000002</c:v>
                </c:pt>
                <c:pt idx="998">
                  <c:v>45.045000000000002</c:v>
                </c:pt>
                <c:pt idx="999">
                  <c:v>45.420999999999999</c:v>
                </c:pt>
                <c:pt idx="1000">
                  <c:v>44.304000000000002</c:v>
                </c:pt>
                <c:pt idx="1001">
                  <c:v>45.996000000000002</c:v>
                </c:pt>
                <c:pt idx="1002">
                  <c:v>45.621000000000002</c:v>
                </c:pt>
                <c:pt idx="1003">
                  <c:v>45.218000000000004</c:v>
                </c:pt>
                <c:pt idx="1004">
                  <c:v>45.834000000000003</c:v>
                </c:pt>
                <c:pt idx="1005">
                  <c:v>46.585999999999999</c:v>
                </c:pt>
                <c:pt idx="1006">
                  <c:v>45.808</c:v>
                </c:pt>
                <c:pt idx="1007">
                  <c:v>45.21</c:v>
                </c:pt>
                <c:pt idx="1008">
                  <c:v>45.445999999999998</c:v>
                </c:pt>
                <c:pt idx="1009">
                  <c:v>44.542000000000002</c:v>
                </c:pt>
                <c:pt idx="1010">
                  <c:v>45.078000000000003</c:v>
                </c:pt>
                <c:pt idx="1011">
                  <c:v>44.973999999999997</c:v>
                </c:pt>
                <c:pt idx="1012">
                  <c:v>44.396000000000001</c:v>
                </c:pt>
                <c:pt idx="1013">
                  <c:v>43.399000000000001</c:v>
                </c:pt>
                <c:pt idx="1014">
                  <c:v>42.414999999999999</c:v>
                </c:pt>
                <c:pt idx="1015">
                  <c:v>43.561999999999998</c:v>
                </c:pt>
                <c:pt idx="1016">
                  <c:v>44.039000000000001</c:v>
                </c:pt>
                <c:pt idx="1017">
                  <c:v>43.338000000000001</c:v>
                </c:pt>
                <c:pt idx="1018">
                  <c:v>43.573</c:v>
                </c:pt>
                <c:pt idx="1019">
                  <c:v>44.997</c:v>
                </c:pt>
                <c:pt idx="1020">
                  <c:v>43.7</c:v>
                </c:pt>
                <c:pt idx="1021">
                  <c:v>42.597999999999999</c:v>
                </c:pt>
                <c:pt idx="1022">
                  <c:v>44.823</c:v>
                </c:pt>
                <c:pt idx="1023">
                  <c:v>45.99</c:v>
                </c:pt>
                <c:pt idx="1024">
                  <c:v>46.186</c:v>
                </c:pt>
                <c:pt idx="1025">
                  <c:v>42.819000000000003</c:v>
                </c:pt>
                <c:pt idx="1026">
                  <c:v>42.561</c:v>
                </c:pt>
                <c:pt idx="1027">
                  <c:v>45.613</c:v>
                </c:pt>
                <c:pt idx="1028">
                  <c:v>45.326999999999998</c:v>
                </c:pt>
                <c:pt idx="1029">
                  <c:v>44.893000000000001</c:v>
                </c:pt>
                <c:pt idx="1030">
                  <c:v>45.780999999999999</c:v>
                </c:pt>
                <c:pt idx="1031">
                  <c:v>45.197000000000003</c:v>
                </c:pt>
                <c:pt idx="1032">
                  <c:v>43.363999999999997</c:v>
                </c:pt>
                <c:pt idx="1033">
                  <c:v>44.582999999999998</c:v>
                </c:pt>
                <c:pt idx="1034">
                  <c:v>44.448999999999998</c:v>
                </c:pt>
                <c:pt idx="1035">
                  <c:v>45.24</c:v>
                </c:pt>
                <c:pt idx="1036">
                  <c:v>45.6</c:v>
                </c:pt>
                <c:pt idx="1037">
                  <c:v>44.887999999999998</c:v>
                </c:pt>
                <c:pt idx="1038">
                  <c:v>45.000999999999998</c:v>
                </c:pt>
                <c:pt idx="1039">
                  <c:v>46.06</c:v>
                </c:pt>
                <c:pt idx="1040">
                  <c:v>45.072000000000003</c:v>
                </c:pt>
                <c:pt idx="1041">
                  <c:v>46.045000000000002</c:v>
                </c:pt>
                <c:pt idx="1042">
                  <c:v>46.274000000000001</c:v>
                </c:pt>
                <c:pt idx="1043">
                  <c:v>45.731999999999999</c:v>
                </c:pt>
                <c:pt idx="1044">
                  <c:v>47.110999999999997</c:v>
                </c:pt>
                <c:pt idx="1045">
                  <c:v>45.692999999999998</c:v>
                </c:pt>
                <c:pt idx="1046">
                  <c:v>46.67</c:v>
                </c:pt>
                <c:pt idx="1047">
                  <c:v>46.421999999999997</c:v>
                </c:pt>
                <c:pt idx="1048">
                  <c:v>46.781999999999996</c:v>
                </c:pt>
                <c:pt idx="1049">
                  <c:v>46.57</c:v>
                </c:pt>
                <c:pt idx="1050">
                  <c:v>46.543999999999997</c:v>
                </c:pt>
                <c:pt idx="1051">
                  <c:v>45.381</c:v>
                </c:pt>
                <c:pt idx="1052">
                  <c:v>43.924999999999997</c:v>
                </c:pt>
                <c:pt idx="1053">
                  <c:v>45.588000000000001</c:v>
                </c:pt>
                <c:pt idx="1054">
                  <c:v>45.834000000000003</c:v>
                </c:pt>
                <c:pt idx="1055">
                  <c:v>45.866999999999997</c:v>
                </c:pt>
                <c:pt idx="1056">
                  <c:v>44.725999999999999</c:v>
                </c:pt>
                <c:pt idx="1057">
                  <c:v>44.13</c:v>
                </c:pt>
                <c:pt idx="1058">
                  <c:v>45.930999999999997</c:v>
                </c:pt>
                <c:pt idx="1059">
                  <c:v>43.747</c:v>
                </c:pt>
                <c:pt idx="1060">
                  <c:v>43.472999999999999</c:v>
                </c:pt>
                <c:pt idx="1061">
                  <c:v>43.59</c:v>
                </c:pt>
                <c:pt idx="1062">
                  <c:v>43.697000000000003</c:v>
                </c:pt>
                <c:pt idx="1063">
                  <c:v>44.686999999999998</c:v>
                </c:pt>
                <c:pt idx="1064">
                  <c:v>45.667999999999999</c:v>
                </c:pt>
                <c:pt idx="1065">
                  <c:v>44.853999999999999</c:v>
                </c:pt>
                <c:pt idx="1066">
                  <c:v>43.594999999999999</c:v>
                </c:pt>
                <c:pt idx="1067">
                  <c:v>45.478999999999999</c:v>
                </c:pt>
                <c:pt idx="1068">
                  <c:v>42.631</c:v>
                </c:pt>
                <c:pt idx="1069">
                  <c:v>42.9</c:v>
                </c:pt>
                <c:pt idx="1070">
                  <c:v>43.716000000000001</c:v>
                </c:pt>
                <c:pt idx="1071">
                  <c:v>44.183</c:v>
                </c:pt>
                <c:pt idx="1072">
                  <c:v>42.792000000000002</c:v>
                </c:pt>
                <c:pt idx="1073">
                  <c:v>43.503</c:v>
                </c:pt>
                <c:pt idx="1074">
                  <c:v>43.892000000000003</c:v>
                </c:pt>
                <c:pt idx="1075">
                  <c:v>44.661000000000001</c:v>
                </c:pt>
                <c:pt idx="1076">
                  <c:v>44.453000000000003</c:v>
                </c:pt>
                <c:pt idx="1077">
                  <c:v>43.139000000000003</c:v>
                </c:pt>
                <c:pt idx="1078">
                  <c:v>44.087000000000003</c:v>
                </c:pt>
                <c:pt idx="1079">
                  <c:v>44.32</c:v>
                </c:pt>
                <c:pt idx="1080">
                  <c:v>45.183</c:v>
                </c:pt>
                <c:pt idx="1081">
                  <c:v>45.639000000000003</c:v>
                </c:pt>
                <c:pt idx="1082">
                  <c:v>45.255000000000003</c:v>
                </c:pt>
                <c:pt idx="1083">
                  <c:v>46.220999999999997</c:v>
                </c:pt>
                <c:pt idx="1084">
                  <c:v>43.252000000000002</c:v>
                </c:pt>
                <c:pt idx="1085">
                  <c:v>44.043999999999997</c:v>
                </c:pt>
                <c:pt idx="1086">
                  <c:v>43.93</c:v>
                </c:pt>
                <c:pt idx="1087">
                  <c:v>43.027999999999999</c:v>
                </c:pt>
                <c:pt idx="1088">
                  <c:v>43.607999999999997</c:v>
                </c:pt>
                <c:pt idx="1089">
                  <c:v>45.845999999999997</c:v>
                </c:pt>
                <c:pt idx="1090">
                  <c:v>45.991</c:v>
                </c:pt>
                <c:pt idx="1091">
                  <c:v>45.167000000000002</c:v>
                </c:pt>
                <c:pt idx="1092">
                  <c:v>43.622999999999998</c:v>
                </c:pt>
                <c:pt idx="1093">
                  <c:v>44.947000000000003</c:v>
                </c:pt>
                <c:pt idx="1094">
                  <c:v>44.335000000000001</c:v>
                </c:pt>
                <c:pt idx="1095">
                  <c:v>43.421999999999997</c:v>
                </c:pt>
                <c:pt idx="1096">
                  <c:v>44.752000000000002</c:v>
                </c:pt>
                <c:pt idx="1097">
                  <c:v>43.774999999999999</c:v>
                </c:pt>
                <c:pt idx="1098">
                  <c:v>46.121000000000002</c:v>
                </c:pt>
                <c:pt idx="1099">
                  <c:v>45.848999999999997</c:v>
                </c:pt>
                <c:pt idx="1100">
                  <c:v>45.747999999999998</c:v>
                </c:pt>
                <c:pt idx="1101">
                  <c:v>47.18</c:v>
                </c:pt>
                <c:pt idx="1102">
                  <c:v>45.433</c:v>
                </c:pt>
                <c:pt idx="1103">
                  <c:v>45.625</c:v>
                </c:pt>
                <c:pt idx="1104">
                  <c:v>44.381999999999998</c:v>
                </c:pt>
                <c:pt idx="1105">
                  <c:v>44.898000000000003</c:v>
                </c:pt>
                <c:pt idx="1106">
                  <c:v>45.087000000000003</c:v>
                </c:pt>
                <c:pt idx="1107">
                  <c:v>44.209000000000003</c:v>
                </c:pt>
                <c:pt idx="1108">
                  <c:v>42.828000000000003</c:v>
                </c:pt>
                <c:pt idx="1109">
                  <c:v>44.429000000000002</c:v>
                </c:pt>
                <c:pt idx="1110">
                  <c:v>46.171999999999997</c:v>
                </c:pt>
                <c:pt idx="1111">
                  <c:v>45.218000000000004</c:v>
                </c:pt>
                <c:pt idx="1112">
                  <c:v>43.494</c:v>
                </c:pt>
                <c:pt idx="1113">
                  <c:v>42.555999999999997</c:v>
                </c:pt>
                <c:pt idx="1114">
                  <c:v>43.503</c:v>
                </c:pt>
                <c:pt idx="1115">
                  <c:v>42.716000000000001</c:v>
                </c:pt>
                <c:pt idx="1116">
                  <c:v>42.164000000000001</c:v>
                </c:pt>
                <c:pt idx="1117">
                  <c:v>43.356000000000002</c:v>
                </c:pt>
                <c:pt idx="1118">
                  <c:v>43.122</c:v>
                </c:pt>
                <c:pt idx="1119">
                  <c:v>44.308999999999997</c:v>
                </c:pt>
                <c:pt idx="1120">
                  <c:v>44.734999999999999</c:v>
                </c:pt>
                <c:pt idx="1121">
                  <c:v>44.363999999999997</c:v>
                </c:pt>
                <c:pt idx="1122">
                  <c:v>43.96</c:v>
                </c:pt>
                <c:pt idx="1123">
                  <c:v>45.116</c:v>
                </c:pt>
                <c:pt idx="1124">
                  <c:v>43.905999999999999</c:v>
                </c:pt>
                <c:pt idx="1125">
                  <c:v>45.023000000000003</c:v>
                </c:pt>
                <c:pt idx="1126">
                  <c:v>45.923999999999999</c:v>
                </c:pt>
                <c:pt idx="1127">
                  <c:v>45.594999999999999</c:v>
                </c:pt>
                <c:pt idx="1128">
                  <c:v>46.206000000000003</c:v>
                </c:pt>
                <c:pt idx="1129">
                  <c:v>44.893999999999998</c:v>
                </c:pt>
                <c:pt idx="1130">
                  <c:v>45.250999999999998</c:v>
                </c:pt>
                <c:pt idx="1131">
                  <c:v>46.231999999999999</c:v>
                </c:pt>
                <c:pt idx="1132">
                  <c:v>45.734999999999999</c:v>
                </c:pt>
                <c:pt idx="1133">
                  <c:v>46.076000000000001</c:v>
                </c:pt>
                <c:pt idx="1134">
                  <c:v>46.218000000000004</c:v>
                </c:pt>
                <c:pt idx="1135">
                  <c:v>46.884999999999998</c:v>
                </c:pt>
                <c:pt idx="1136">
                  <c:v>46.591999999999999</c:v>
                </c:pt>
                <c:pt idx="1137">
                  <c:v>44.965000000000003</c:v>
                </c:pt>
                <c:pt idx="1138">
                  <c:v>45.981000000000002</c:v>
                </c:pt>
                <c:pt idx="1139">
                  <c:v>48.061</c:v>
                </c:pt>
                <c:pt idx="1140">
                  <c:v>44.923000000000002</c:v>
                </c:pt>
                <c:pt idx="1141">
                  <c:v>44.468000000000004</c:v>
                </c:pt>
                <c:pt idx="1142">
                  <c:v>45.738</c:v>
                </c:pt>
                <c:pt idx="1143">
                  <c:v>44.56</c:v>
                </c:pt>
                <c:pt idx="1144">
                  <c:v>44.688000000000002</c:v>
                </c:pt>
                <c:pt idx="1145">
                  <c:v>43.365000000000002</c:v>
                </c:pt>
                <c:pt idx="1146">
                  <c:v>43.787999999999997</c:v>
                </c:pt>
                <c:pt idx="1147">
                  <c:v>43.627000000000002</c:v>
                </c:pt>
                <c:pt idx="1148">
                  <c:v>44.396000000000001</c:v>
                </c:pt>
                <c:pt idx="1149">
                  <c:v>42.436999999999998</c:v>
                </c:pt>
                <c:pt idx="1150">
                  <c:v>44.268000000000001</c:v>
                </c:pt>
                <c:pt idx="1151">
                  <c:v>45.192</c:v>
                </c:pt>
                <c:pt idx="1152">
                  <c:v>44.357999999999997</c:v>
                </c:pt>
                <c:pt idx="1153">
                  <c:v>41.945</c:v>
                </c:pt>
                <c:pt idx="1154">
                  <c:v>42.003</c:v>
                </c:pt>
                <c:pt idx="1155">
                  <c:v>41.253999999999998</c:v>
                </c:pt>
                <c:pt idx="1156">
                  <c:v>42.436999999999998</c:v>
                </c:pt>
                <c:pt idx="1157">
                  <c:v>41.08</c:v>
                </c:pt>
                <c:pt idx="1158">
                  <c:v>43.819000000000003</c:v>
                </c:pt>
                <c:pt idx="1159">
                  <c:v>43.634</c:v>
                </c:pt>
                <c:pt idx="1160">
                  <c:v>43.027000000000001</c:v>
                </c:pt>
                <c:pt idx="1161">
                  <c:v>44.848999999999997</c:v>
                </c:pt>
                <c:pt idx="1162">
                  <c:v>44.704000000000001</c:v>
                </c:pt>
                <c:pt idx="1163">
                  <c:v>43.508000000000003</c:v>
                </c:pt>
                <c:pt idx="1164">
                  <c:v>44.472999999999999</c:v>
                </c:pt>
                <c:pt idx="1165">
                  <c:v>46.115000000000002</c:v>
                </c:pt>
                <c:pt idx="1166">
                  <c:v>43.316000000000003</c:v>
                </c:pt>
                <c:pt idx="1167">
                  <c:v>43.841999999999999</c:v>
                </c:pt>
                <c:pt idx="1168">
                  <c:v>43.927999999999997</c:v>
                </c:pt>
                <c:pt idx="1169">
                  <c:v>45.27</c:v>
                </c:pt>
                <c:pt idx="1170">
                  <c:v>45.622</c:v>
                </c:pt>
                <c:pt idx="1171">
                  <c:v>43.811</c:v>
                </c:pt>
                <c:pt idx="1172">
                  <c:v>45.192999999999998</c:v>
                </c:pt>
                <c:pt idx="1173">
                  <c:v>44.817</c:v>
                </c:pt>
                <c:pt idx="1174">
                  <c:v>46.101999999999997</c:v>
                </c:pt>
                <c:pt idx="1175">
                  <c:v>46.802999999999997</c:v>
                </c:pt>
                <c:pt idx="1176">
                  <c:v>45.481000000000002</c:v>
                </c:pt>
                <c:pt idx="1177">
                  <c:v>45.33</c:v>
                </c:pt>
                <c:pt idx="1178">
                  <c:v>46.719000000000001</c:v>
                </c:pt>
                <c:pt idx="1179">
                  <c:v>44.587000000000003</c:v>
                </c:pt>
                <c:pt idx="1180">
                  <c:v>42.505000000000003</c:v>
                </c:pt>
                <c:pt idx="1181">
                  <c:v>43.091000000000001</c:v>
                </c:pt>
                <c:pt idx="1182">
                  <c:v>41.783000000000001</c:v>
                </c:pt>
                <c:pt idx="1183">
                  <c:v>42.402000000000001</c:v>
                </c:pt>
                <c:pt idx="1184">
                  <c:v>42.292000000000002</c:v>
                </c:pt>
                <c:pt idx="1185">
                  <c:v>43.161000000000001</c:v>
                </c:pt>
                <c:pt idx="1186">
                  <c:v>43.253999999999998</c:v>
                </c:pt>
                <c:pt idx="1187">
                  <c:v>43.457000000000001</c:v>
                </c:pt>
                <c:pt idx="1188">
                  <c:v>44.082999999999998</c:v>
                </c:pt>
                <c:pt idx="1189">
                  <c:v>42.356000000000002</c:v>
                </c:pt>
                <c:pt idx="1190">
                  <c:v>40.828000000000003</c:v>
                </c:pt>
                <c:pt idx="1191">
                  <c:v>43.326999999999998</c:v>
                </c:pt>
                <c:pt idx="1192">
                  <c:v>42.758000000000003</c:v>
                </c:pt>
                <c:pt idx="1193">
                  <c:v>45.276000000000003</c:v>
                </c:pt>
                <c:pt idx="1194">
                  <c:v>44.07</c:v>
                </c:pt>
                <c:pt idx="1195">
                  <c:v>44.365000000000002</c:v>
                </c:pt>
                <c:pt idx="1196">
                  <c:v>44.732999999999997</c:v>
                </c:pt>
                <c:pt idx="1197">
                  <c:v>47.2</c:v>
                </c:pt>
                <c:pt idx="1198">
                  <c:v>46.298000000000002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46.707999999999998</c:v>
                </c:pt>
                <c:pt idx="601">
                  <c:v>46.11</c:v>
                </c:pt>
                <c:pt idx="602">
                  <c:v>46.423999999999999</c:v>
                </c:pt>
                <c:pt idx="603">
                  <c:v>46.746000000000002</c:v>
                </c:pt>
                <c:pt idx="604">
                  <c:v>45.835999999999999</c:v>
                </c:pt>
                <c:pt idx="605">
                  <c:v>46.853000000000002</c:v>
                </c:pt>
                <c:pt idx="606">
                  <c:v>45.439</c:v>
                </c:pt>
                <c:pt idx="607">
                  <c:v>46.164999999999999</c:v>
                </c:pt>
                <c:pt idx="608">
                  <c:v>47.573</c:v>
                </c:pt>
                <c:pt idx="609">
                  <c:v>46.820999999999998</c:v>
                </c:pt>
                <c:pt idx="610">
                  <c:v>46.798000000000002</c:v>
                </c:pt>
                <c:pt idx="611">
                  <c:v>47.043999999999997</c:v>
                </c:pt>
                <c:pt idx="612">
                  <c:v>46.767000000000003</c:v>
                </c:pt>
                <c:pt idx="613">
                  <c:v>46.465000000000003</c:v>
                </c:pt>
                <c:pt idx="614">
                  <c:v>46.783000000000001</c:v>
                </c:pt>
                <c:pt idx="615">
                  <c:v>46.939</c:v>
                </c:pt>
                <c:pt idx="616">
                  <c:v>46.9</c:v>
                </c:pt>
                <c:pt idx="617">
                  <c:v>48.85</c:v>
                </c:pt>
                <c:pt idx="618">
                  <c:v>48.795999999999999</c:v>
                </c:pt>
                <c:pt idx="619">
                  <c:v>48.835999999999999</c:v>
                </c:pt>
                <c:pt idx="620">
                  <c:v>47.265999999999998</c:v>
                </c:pt>
                <c:pt idx="621">
                  <c:v>47.917000000000002</c:v>
                </c:pt>
                <c:pt idx="622">
                  <c:v>48.466999999999999</c:v>
                </c:pt>
                <c:pt idx="623">
                  <c:v>48.015999999999998</c:v>
                </c:pt>
                <c:pt idx="624">
                  <c:v>46.683999999999997</c:v>
                </c:pt>
                <c:pt idx="625">
                  <c:v>47.264000000000003</c:v>
                </c:pt>
                <c:pt idx="626">
                  <c:v>48.534999999999997</c:v>
                </c:pt>
                <c:pt idx="627">
                  <c:v>46.234000000000002</c:v>
                </c:pt>
                <c:pt idx="628">
                  <c:v>46.543999999999997</c:v>
                </c:pt>
                <c:pt idx="629">
                  <c:v>46.131999999999998</c:v>
                </c:pt>
                <c:pt idx="630">
                  <c:v>45.680999999999997</c:v>
                </c:pt>
                <c:pt idx="631">
                  <c:v>47.036999999999999</c:v>
                </c:pt>
                <c:pt idx="632">
                  <c:v>46.624000000000002</c:v>
                </c:pt>
                <c:pt idx="633">
                  <c:v>46.554000000000002</c:v>
                </c:pt>
                <c:pt idx="634">
                  <c:v>46.372999999999998</c:v>
                </c:pt>
                <c:pt idx="635">
                  <c:v>47.66</c:v>
                </c:pt>
                <c:pt idx="636">
                  <c:v>48.006999999999998</c:v>
                </c:pt>
                <c:pt idx="637">
                  <c:v>47.030999999999999</c:v>
                </c:pt>
                <c:pt idx="638">
                  <c:v>45.945999999999998</c:v>
                </c:pt>
                <c:pt idx="639">
                  <c:v>46.697000000000003</c:v>
                </c:pt>
                <c:pt idx="640">
                  <c:v>47.896000000000001</c:v>
                </c:pt>
                <c:pt idx="641">
                  <c:v>48.253999999999998</c:v>
                </c:pt>
                <c:pt idx="642">
                  <c:v>47.018999999999998</c:v>
                </c:pt>
                <c:pt idx="643">
                  <c:v>46.423000000000002</c:v>
                </c:pt>
                <c:pt idx="644">
                  <c:v>45.768999999999998</c:v>
                </c:pt>
                <c:pt idx="645">
                  <c:v>45.923000000000002</c:v>
                </c:pt>
                <c:pt idx="646">
                  <c:v>45.473999999999997</c:v>
                </c:pt>
                <c:pt idx="647">
                  <c:v>44.448</c:v>
                </c:pt>
                <c:pt idx="648">
                  <c:v>45.387</c:v>
                </c:pt>
                <c:pt idx="649">
                  <c:v>44.366999999999997</c:v>
                </c:pt>
                <c:pt idx="650">
                  <c:v>43.305999999999997</c:v>
                </c:pt>
                <c:pt idx="651">
                  <c:v>44.710999999999999</c:v>
                </c:pt>
                <c:pt idx="652">
                  <c:v>44.533999999999999</c:v>
                </c:pt>
                <c:pt idx="653">
                  <c:v>45.06</c:v>
                </c:pt>
                <c:pt idx="654">
                  <c:v>46.177999999999997</c:v>
                </c:pt>
                <c:pt idx="655">
                  <c:v>47.101999999999997</c:v>
                </c:pt>
                <c:pt idx="656">
                  <c:v>47.706000000000003</c:v>
                </c:pt>
                <c:pt idx="657">
                  <c:v>46.543999999999997</c:v>
                </c:pt>
                <c:pt idx="658">
                  <c:v>47.274000000000001</c:v>
                </c:pt>
                <c:pt idx="659">
                  <c:v>46.561999999999998</c:v>
                </c:pt>
                <c:pt idx="660">
                  <c:v>44.927999999999997</c:v>
                </c:pt>
                <c:pt idx="661">
                  <c:v>45.094999999999999</c:v>
                </c:pt>
                <c:pt idx="662">
                  <c:v>44.787999999999997</c:v>
                </c:pt>
                <c:pt idx="663">
                  <c:v>45.218000000000004</c:v>
                </c:pt>
                <c:pt idx="664">
                  <c:v>45.636000000000003</c:v>
                </c:pt>
                <c:pt idx="665">
                  <c:v>45.991999999999997</c:v>
                </c:pt>
                <c:pt idx="666">
                  <c:v>47.206000000000003</c:v>
                </c:pt>
                <c:pt idx="667">
                  <c:v>46.597999999999999</c:v>
                </c:pt>
                <c:pt idx="668">
                  <c:v>44.536000000000001</c:v>
                </c:pt>
                <c:pt idx="669">
                  <c:v>46.529000000000003</c:v>
                </c:pt>
                <c:pt idx="670">
                  <c:v>44.628</c:v>
                </c:pt>
                <c:pt idx="671">
                  <c:v>45.488999999999997</c:v>
                </c:pt>
                <c:pt idx="672">
                  <c:v>45.86</c:v>
                </c:pt>
                <c:pt idx="673">
                  <c:v>45.343000000000004</c:v>
                </c:pt>
                <c:pt idx="674">
                  <c:v>45.24</c:v>
                </c:pt>
                <c:pt idx="675">
                  <c:v>43.671999999999997</c:v>
                </c:pt>
                <c:pt idx="676">
                  <c:v>43.896999999999998</c:v>
                </c:pt>
                <c:pt idx="677">
                  <c:v>45.106999999999999</c:v>
                </c:pt>
                <c:pt idx="678">
                  <c:v>45.398000000000003</c:v>
                </c:pt>
                <c:pt idx="679">
                  <c:v>45.649000000000001</c:v>
                </c:pt>
                <c:pt idx="680">
                  <c:v>45.098999999999997</c:v>
                </c:pt>
                <c:pt idx="681">
                  <c:v>43.59</c:v>
                </c:pt>
                <c:pt idx="682">
                  <c:v>44.774999999999999</c:v>
                </c:pt>
                <c:pt idx="683">
                  <c:v>44.412999999999997</c:v>
                </c:pt>
                <c:pt idx="684">
                  <c:v>46.075000000000003</c:v>
                </c:pt>
                <c:pt idx="685">
                  <c:v>45.654000000000003</c:v>
                </c:pt>
                <c:pt idx="686">
                  <c:v>44.654000000000003</c:v>
                </c:pt>
                <c:pt idx="687">
                  <c:v>43.674999999999997</c:v>
                </c:pt>
                <c:pt idx="688">
                  <c:v>43.79</c:v>
                </c:pt>
                <c:pt idx="689">
                  <c:v>45.572000000000003</c:v>
                </c:pt>
                <c:pt idx="690">
                  <c:v>45.758000000000003</c:v>
                </c:pt>
                <c:pt idx="691">
                  <c:v>46.116</c:v>
                </c:pt>
                <c:pt idx="692">
                  <c:v>45.176000000000002</c:v>
                </c:pt>
                <c:pt idx="693">
                  <c:v>45.087000000000003</c:v>
                </c:pt>
                <c:pt idx="694">
                  <c:v>44.055999999999997</c:v>
                </c:pt>
                <c:pt idx="695">
                  <c:v>44.587000000000003</c:v>
                </c:pt>
                <c:pt idx="696">
                  <c:v>43.551000000000002</c:v>
                </c:pt>
                <c:pt idx="697">
                  <c:v>44.206000000000003</c:v>
                </c:pt>
                <c:pt idx="698">
                  <c:v>44.445</c:v>
                </c:pt>
                <c:pt idx="699">
                  <c:v>44.631999999999998</c:v>
                </c:pt>
                <c:pt idx="700">
                  <c:v>44.819000000000003</c:v>
                </c:pt>
                <c:pt idx="701">
                  <c:v>43.32</c:v>
                </c:pt>
                <c:pt idx="702">
                  <c:v>44.253999999999998</c:v>
                </c:pt>
                <c:pt idx="703">
                  <c:v>43.496000000000002</c:v>
                </c:pt>
                <c:pt idx="704">
                  <c:v>44.511000000000003</c:v>
                </c:pt>
                <c:pt idx="705">
                  <c:v>44.65</c:v>
                </c:pt>
                <c:pt idx="706">
                  <c:v>44.633000000000003</c:v>
                </c:pt>
                <c:pt idx="707">
                  <c:v>45.463999999999999</c:v>
                </c:pt>
                <c:pt idx="708">
                  <c:v>44.456000000000003</c:v>
                </c:pt>
                <c:pt idx="709">
                  <c:v>44.081000000000003</c:v>
                </c:pt>
                <c:pt idx="710">
                  <c:v>44.494</c:v>
                </c:pt>
                <c:pt idx="711">
                  <c:v>43.783000000000001</c:v>
                </c:pt>
                <c:pt idx="712">
                  <c:v>42.896999999999998</c:v>
                </c:pt>
                <c:pt idx="713">
                  <c:v>43.625999999999998</c:v>
                </c:pt>
                <c:pt idx="714">
                  <c:v>43.146999999999998</c:v>
                </c:pt>
                <c:pt idx="715">
                  <c:v>44.218000000000004</c:v>
                </c:pt>
                <c:pt idx="716">
                  <c:v>45.082000000000001</c:v>
                </c:pt>
                <c:pt idx="717">
                  <c:v>44.555</c:v>
                </c:pt>
                <c:pt idx="718">
                  <c:v>45.42</c:v>
                </c:pt>
                <c:pt idx="719">
                  <c:v>45.673000000000002</c:v>
                </c:pt>
                <c:pt idx="720">
                  <c:v>45.456000000000003</c:v>
                </c:pt>
                <c:pt idx="721">
                  <c:v>47.131</c:v>
                </c:pt>
                <c:pt idx="722">
                  <c:v>46.390999999999998</c:v>
                </c:pt>
                <c:pt idx="723">
                  <c:v>44.420999999999999</c:v>
                </c:pt>
                <c:pt idx="724">
                  <c:v>44.662999999999997</c:v>
                </c:pt>
                <c:pt idx="725">
                  <c:v>44.603000000000002</c:v>
                </c:pt>
                <c:pt idx="726">
                  <c:v>44.093000000000004</c:v>
                </c:pt>
                <c:pt idx="727">
                  <c:v>44.277000000000001</c:v>
                </c:pt>
                <c:pt idx="728">
                  <c:v>43.174999999999997</c:v>
                </c:pt>
                <c:pt idx="729">
                  <c:v>42.26</c:v>
                </c:pt>
                <c:pt idx="730">
                  <c:v>42.359000000000002</c:v>
                </c:pt>
                <c:pt idx="731">
                  <c:v>42.716000000000001</c:v>
                </c:pt>
                <c:pt idx="732">
                  <c:v>41.658000000000001</c:v>
                </c:pt>
                <c:pt idx="733">
                  <c:v>42.097000000000001</c:v>
                </c:pt>
                <c:pt idx="734">
                  <c:v>42.338999999999999</c:v>
                </c:pt>
                <c:pt idx="735">
                  <c:v>42.002000000000002</c:v>
                </c:pt>
                <c:pt idx="736">
                  <c:v>43.192999999999998</c:v>
                </c:pt>
                <c:pt idx="737">
                  <c:v>41.411999999999999</c:v>
                </c:pt>
                <c:pt idx="738">
                  <c:v>42.457999999999998</c:v>
                </c:pt>
                <c:pt idx="739">
                  <c:v>43.277999999999999</c:v>
                </c:pt>
                <c:pt idx="740">
                  <c:v>42.633000000000003</c:v>
                </c:pt>
                <c:pt idx="741">
                  <c:v>42.567</c:v>
                </c:pt>
                <c:pt idx="742">
                  <c:v>43.573</c:v>
                </c:pt>
                <c:pt idx="743">
                  <c:v>42.816000000000003</c:v>
                </c:pt>
                <c:pt idx="744">
                  <c:v>41.433999999999997</c:v>
                </c:pt>
                <c:pt idx="745">
                  <c:v>41.115000000000002</c:v>
                </c:pt>
                <c:pt idx="746">
                  <c:v>42.082000000000001</c:v>
                </c:pt>
                <c:pt idx="747">
                  <c:v>40.917000000000002</c:v>
                </c:pt>
                <c:pt idx="748">
                  <c:v>42.314</c:v>
                </c:pt>
                <c:pt idx="749">
                  <c:v>42.296999999999997</c:v>
                </c:pt>
                <c:pt idx="750">
                  <c:v>41.484000000000002</c:v>
                </c:pt>
                <c:pt idx="751">
                  <c:v>41.442</c:v>
                </c:pt>
                <c:pt idx="752">
                  <c:v>41.752000000000002</c:v>
                </c:pt>
                <c:pt idx="753">
                  <c:v>40.865000000000002</c:v>
                </c:pt>
                <c:pt idx="754">
                  <c:v>41.805</c:v>
                </c:pt>
                <c:pt idx="755">
                  <c:v>42.345999999999997</c:v>
                </c:pt>
                <c:pt idx="756">
                  <c:v>42.908000000000001</c:v>
                </c:pt>
                <c:pt idx="757">
                  <c:v>42.048000000000002</c:v>
                </c:pt>
                <c:pt idx="758">
                  <c:v>42.537999999999997</c:v>
                </c:pt>
                <c:pt idx="759">
                  <c:v>42.753999999999998</c:v>
                </c:pt>
                <c:pt idx="760">
                  <c:v>41.337000000000003</c:v>
                </c:pt>
                <c:pt idx="761">
                  <c:v>42.231000000000002</c:v>
                </c:pt>
                <c:pt idx="762">
                  <c:v>42.139000000000003</c:v>
                </c:pt>
                <c:pt idx="763">
                  <c:v>40.594000000000001</c:v>
                </c:pt>
                <c:pt idx="764">
                  <c:v>41.566000000000003</c:v>
                </c:pt>
                <c:pt idx="765">
                  <c:v>41.942</c:v>
                </c:pt>
                <c:pt idx="766">
                  <c:v>41.576000000000001</c:v>
                </c:pt>
                <c:pt idx="767">
                  <c:v>42</c:v>
                </c:pt>
                <c:pt idx="768">
                  <c:v>41.405000000000001</c:v>
                </c:pt>
                <c:pt idx="769">
                  <c:v>42.213999999999999</c:v>
                </c:pt>
                <c:pt idx="770">
                  <c:v>41.872999999999998</c:v>
                </c:pt>
                <c:pt idx="771">
                  <c:v>42.526000000000003</c:v>
                </c:pt>
                <c:pt idx="772">
                  <c:v>43.395000000000003</c:v>
                </c:pt>
                <c:pt idx="773">
                  <c:v>43.56</c:v>
                </c:pt>
                <c:pt idx="774">
                  <c:v>43.668999999999997</c:v>
                </c:pt>
                <c:pt idx="775">
                  <c:v>42.887999999999998</c:v>
                </c:pt>
                <c:pt idx="776">
                  <c:v>41.957000000000001</c:v>
                </c:pt>
                <c:pt idx="777">
                  <c:v>41.585000000000001</c:v>
                </c:pt>
                <c:pt idx="778">
                  <c:v>41.987000000000002</c:v>
                </c:pt>
                <c:pt idx="779">
                  <c:v>40.847999999999999</c:v>
                </c:pt>
                <c:pt idx="780">
                  <c:v>40.426000000000002</c:v>
                </c:pt>
                <c:pt idx="781">
                  <c:v>40.295999999999999</c:v>
                </c:pt>
                <c:pt idx="782">
                  <c:v>40.433</c:v>
                </c:pt>
                <c:pt idx="783">
                  <c:v>40.551000000000002</c:v>
                </c:pt>
                <c:pt idx="784">
                  <c:v>40.661000000000001</c:v>
                </c:pt>
                <c:pt idx="785">
                  <c:v>40.530999999999999</c:v>
                </c:pt>
                <c:pt idx="786">
                  <c:v>39.72</c:v>
                </c:pt>
                <c:pt idx="787">
                  <c:v>40.046999999999997</c:v>
                </c:pt>
                <c:pt idx="788">
                  <c:v>40.746000000000002</c:v>
                </c:pt>
                <c:pt idx="789">
                  <c:v>39.811</c:v>
                </c:pt>
                <c:pt idx="790">
                  <c:v>41.204000000000001</c:v>
                </c:pt>
                <c:pt idx="791">
                  <c:v>40.396999999999998</c:v>
                </c:pt>
                <c:pt idx="792">
                  <c:v>40.238</c:v>
                </c:pt>
                <c:pt idx="793">
                  <c:v>40.131</c:v>
                </c:pt>
                <c:pt idx="794">
                  <c:v>40.371000000000002</c:v>
                </c:pt>
                <c:pt idx="795">
                  <c:v>40.884999999999998</c:v>
                </c:pt>
                <c:pt idx="796">
                  <c:v>40.33</c:v>
                </c:pt>
                <c:pt idx="797">
                  <c:v>40</c:v>
                </c:pt>
                <c:pt idx="798">
                  <c:v>39.442999999999998</c:v>
                </c:pt>
                <c:pt idx="799">
                  <c:v>40.066000000000003</c:v>
                </c:pt>
                <c:pt idx="800">
                  <c:v>40.795999999999999</c:v>
                </c:pt>
                <c:pt idx="801">
                  <c:v>41.338000000000001</c:v>
                </c:pt>
                <c:pt idx="802">
                  <c:v>41.316000000000003</c:v>
                </c:pt>
                <c:pt idx="803">
                  <c:v>41.965000000000003</c:v>
                </c:pt>
                <c:pt idx="804">
                  <c:v>41.250999999999998</c:v>
                </c:pt>
                <c:pt idx="805">
                  <c:v>40.863</c:v>
                </c:pt>
                <c:pt idx="806">
                  <c:v>39.860999999999997</c:v>
                </c:pt>
                <c:pt idx="807">
                  <c:v>40.531999999999996</c:v>
                </c:pt>
                <c:pt idx="808">
                  <c:v>42.402999999999999</c:v>
                </c:pt>
                <c:pt idx="809">
                  <c:v>42.805999999999997</c:v>
                </c:pt>
                <c:pt idx="810">
                  <c:v>41.536000000000001</c:v>
                </c:pt>
                <c:pt idx="811">
                  <c:v>40.957999999999998</c:v>
                </c:pt>
                <c:pt idx="812">
                  <c:v>40.758000000000003</c:v>
                </c:pt>
                <c:pt idx="813">
                  <c:v>41.051000000000002</c:v>
                </c:pt>
                <c:pt idx="814">
                  <c:v>40.173000000000002</c:v>
                </c:pt>
                <c:pt idx="815">
                  <c:v>40.307000000000002</c:v>
                </c:pt>
                <c:pt idx="816">
                  <c:v>38.798000000000002</c:v>
                </c:pt>
                <c:pt idx="817">
                  <c:v>40.357999999999997</c:v>
                </c:pt>
                <c:pt idx="818">
                  <c:v>40.774999999999999</c:v>
                </c:pt>
                <c:pt idx="819">
                  <c:v>40.911999999999999</c:v>
                </c:pt>
                <c:pt idx="820">
                  <c:v>41.24</c:v>
                </c:pt>
                <c:pt idx="821">
                  <c:v>40.997</c:v>
                </c:pt>
                <c:pt idx="822">
                  <c:v>41.018999999999998</c:v>
                </c:pt>
                <c:pt idx="823">
                  <c:v>41.012999999999998</c:v>
                </c:pt>
                <c:pt idx="824">
                  <c:v>41.762</c:v>
                </c:pt>
                <c:pt idx="825">
                  <c:v>42.040999999999997</c:v>
                </c:pt>
                <c:pt idx="826">
                  <c:v>41.957999999999998</c:v>
                </c:pt>
                <c:pt idx="827">
                  <c:v>42.12</c:v>
                </c:pt>
                <c:pt idx="828">
                  <c:v>41.283000000000001</c:v>
                </c:pt>
                <c:pt idx="829">
                  <c:v>41.412999999999997</c:v>
                </c:pt>
                <c:pt idx="830">
                  <c:v>42.113999999999997</c:v>
                </c:pt>
                <c:pt idx="831">
                  <c:v>41.274999999999999</c:v>
                </c:pt>
                <c:pt idx="832">
                  <c:v>42.093000000000004</c:v>
                </c:pt>
                <c:pt idx="833">
                  <c:v>41.692</c:v>
                </c:pt>
                <c:pt idx="834">
                  <c:v>42.451999999999998</c:v>
                </c:pt>
                <c:pt idx="835">
                  <c:v>42.03</c:v>
                </c:pt>
                <c:pt idx="836">
                  <c:v>43.822000000000003</c:v>
                </c:pt>
                <c:pt idx="837">
                  <c:v>44.392000000000003</c:v>
                </c:pt>
                <c:pt idx="838">
                  <c:v>42.375999999999998</c:v>
                </c:pt>
                <c:pt idx="839">
                  <c:v>42.454999999999998</c:v>
                </c:pt>
                <c:pt idx="840">
                  <c:v>42.241</c:v>
                </c:pt>
                <c:pt idx="841">
                  <c:v>41.523000000000003</c:v>
                </c:pt>
                <c:pt idx="842">
                  <c:v>43.347000000000001</c:v>
                </c:pt>
                <c:pt idx="843">
                  <c:v>42.396999999999998</c:v>
                </c:pt>
                <c:pt idx="844">
                  <c:v>42.244999999999997</c:v>
                </c:pt>
                <c:pt idx="845">
                  <c:v>43.116999999999997</c:v>
                </c:pt>
                <c:pt idx="846">
                  <c:v>41.557000000000002</c:v>
                </c:pt>
                <c:pt idx="847">
                  <c:v>41.276000000000003</c:v>
                </c:pt>
                <c:pt idx="848">
                  <c:v>42.74</c:v>
                </c:pt>
                <c:pt idx="849">
                  <c:v>42.671999999999997</c:v>
                </c:pt>
                <c:pt idx="850">
                  <c:v>40.973999999999997</c:v>
                </c:pt>
                <c:pt idx="851">
                  <c:v>41.399000000000001</c:v>
                </c:pt>
                <c:pt idx="852">
                  <c:v>40.189</c:v>
                </c:pt>
                <c:pt idx="853">
                  <c:v>42.395000000000003</c:v>
                </c:pt>
                <c:pt idx="854">
                  <c:v>41.869</c:v>
                </c:pt>
                <c:pt idx="855">
                  <c:v>41.247</c:v>
                </c:pt>
                <c:pt idx="856">
                  <c:v>41.290999999999997</c:v>
                </c:pt>
                <c:pt idx="857">
                  <c:v>41.152000000000001</c:v>
                </c:pt>
                <c:pt idx="858">
                  <c:v>42.462000000000003</c:v>
                </c:pt>
                <c:pt idx="859">
                  <c:v>42.515000000000001</c:v>
                </c:pt>
                <c:pt idx="860">
                  <c:v>41.426000000000002</c:v>
                </c:pt>
                <c:pt idx="861">
                  <c:v>41.276000000000003</c:v>
                </c:pt>
                <c:pt idx="862">
                  <c:v>40.996000000000002</c:v>
                </c:pt>
                <c:pt idx="863">
                  <c:v>41.526000000000003</c:v>
                </c:pt>
                <c:pt idx="864">
                  <c:v>40.985999999999997</c:v>
                </c:pt>
                <c:pt idx="865">
                  <c:v>41.768999999999998</c:v>
                </c:pt>
                <c:pt idx="866">
                  <c:v>40.866999999999997</c:v>
                </c:pt>
                <c:pt idx="867">
                  <c:v>41.529000000000003</c:v>
                </c:pt>
                <c:pt idx="868">
                  <c:v>41.945999999999998</c:v>
                </c:pt>
                <c:pt idx="869">
                  <c:v>40.942</c:v>
                </c:pt>
                <c:pt idx="870">
                  <c:v>40.774999999999999</c:v>
                </c:pt>
                <c:pt idx="871">
                  <c:v>41.441000000000003</c:v>
                </c:pt>
                <c:pt idx="872">
                  <c:v>41.323</c:v>
                </c:pt>
                <c:pt idx="873">
                  <c:v>42.359000000000002</c:v>
                </c:pt>
                <c:pt idx="874">
                  <c:v>40.289000000000001</c:v>
                </c:pt>
                <c:pt idx="875">
                  <c:v>41.92</c:v>
                </c:pt>
                <c:pt idx="876">
                  <c:v>41.698999999999998</c:v>
                </c:pt>
                <c:pt idx="877">
                  <c:v>42.042000000000002</c:v>
                </c:pt>
                <c:pt idx="878">
                  <c:v>42.776000000000003</c:v>
                </c:pt>
                <c:pt idx="879">
                  <c:v>41.984999999999999</c:v>
                </c:pt>
                <c:pt idx="880">
                  <c:v>41.643999999999998</c:v>
                </c:pt>
                <c:pt idx="881">
                  <c:v>43.600999999999999</c:v>
                </c:pt>
                <c:pt idx="882">
                  <c:v>43.851999999999997</c:v>
                </c:pt>
                <c:pt idx="883">
                  <c:v>43.424999999999997</c:v>
                </c:pt>
                <c:pt idx="884">
                  <c:v>43.639000000000003</c:v>
                </c:pt>
                <c:pt idx="885">
                  <c:v>45.043999999999997</c:v>
                </c:pt>
                <c:pt idx="886">
                  <c:v>43.366999999999997</c:v>
                </c:pt>
                <c:pt idx="887">
                  <c:v>43.015000000000001</c:v>
                </c:pt>
                <c:pt idx="888">
                  <c:v>43.005000000000003</c:v>
                </c:pt>
                <c:pt idx="889">
                  <c:v>43.639000000000003</c:v>
                </c:pt>
                <c:pt idx="890">
                  <c:v>44.768999999999998</c:v>
                </c:pt>
                <c:pt idx="891">
                  <c:v>42.167999999999999</c:v>
                </c:pt>
                <c:pt idx="892">
                  <c:v>41.963000000000001</c:v>
                </c:pt>
                <c:pt idx="893">
                  <c:v>42.834000000000003</c:v>
                </c:pt>
                <c:pt idx="894">
                  <c:v>42.116999999999997</c:v>
                </c:pt>
                <c:pt idx="895">
                  <c:v>42.584000000000003</c:v>
                </c:pt>
                <c:pt idx="896">
                  <c:v>41.238</c:v>
                </c:pt>
                <c:pt idx="897">
                  <c:v>43.343000000000004</c:v>
                </c:pt>
                <c:pt idx="898">
                  <c:v>42.165999999999997</c:v>
                </c:pt>
                <c:pt idx="899">
                  <c:v>41.165999999999997</c:v>
                </c:pt>
                <c:pt idx="900">
                  <c:v>41.963999999999999</c:v>
                </c:pt>
                <c:pt idx="901">
                  <c:v>40.816000000000003</c:v>
                </c:pt>
                <c:pt idx="902">
                  <c:v>42.576000000000001</c:v>
                </c:pt>
                <c:pt idx="903">
                  <c:v>41.856000000000002</c:v>
                </c:pt>
                <c:pt idx="904">
                  <c:v>41.963000000000001</c:v>
                </c:pt>
                <c:pt idx="905">
                  <c:v>43.29</c:v>
                </c:pt>
                <c:pt idx="906">
                  <c:v>42.984999999999999</c:v>
                </c:pt>
                <c:pt idx="907">
                  <c:v>43.377000000000002</c:v>
                </c:pt>
                <c:pt idx="908">
                  <c:v>42.893999999999998</c:v>
                </c:pt>
                <c:pt idx="909">
                  <c:v>43.374000000000002</c:v>
                </c:pt>
                <c:pt idx="910">
                  <c:v>43.731999999999999</c:v>
                </c:pt>
                <c:pt idx="911">
                  <c:v>44.447000000000003</c:v>
                </c:pt>
                <c:pt idx="912">
                  <c:v>44.470999999999997</c:v>
                </c:pt>
                <c:pt idx="913">
                  <c:v>44.966999999999999</c:v>
                </c:pt>
                <c:pt idx="914">
                  <c:v>43.609000000000002</c:v>
                </c:pt>
                <c:pt idx="915">
                  <c:v>43.454000000000001</c:v>
                </c:pt>
                <c:pt idx="916">
                  <c:v>43.414000000000001</c:v>
                </c:pt>
                <c:pt idx="917">
                  <c:v>42.685000000000002</c:v>
                </c:pt>
                <c:pt idx="918">
                  <c:v>42.863999999999997</c:v>
                </c:pt>
                <c:pt idx="919">
                  <c:v>44.807000000000002</c:v>
                </c:pt>
                <c:pt idx="920">
                  <c:v>42.265999999999998</c:v>
                </c:pt>
                <c:pt idx="921">
                  <c:v>42.926000000000002</c:v>
                </c:pt>
                <c:pt idx="922">
                  <c:v>41.927</c:v>
                </c:pt>
                <c:pt idx="923">
                  <c:v>44.302</c:v>
                </c:pt>
                <c:pt idx="924">
                  <c:v>43.125</c:v>
                </c:pt>
                <c:pt idx="925">
                  <c:v>41.415999999999997</c:v>
                </c:pt>
                <c:pt idx="926">
                  <c:v>41.274000000000001</c:v>
                </c:pt>
                <c:pt idx="927">
                  <c:v>42.92</c:v>
                </c:pt>
                <c:pt idx="928">
                  <c:v>43.63</c:v>
                </c:pt>
                <c:pt idx="929">
                  <c:v>43.783999999999999</c:v>
                </c:pt>
                <c:pt idx="930">
                  <c:v>43.835999999999999</c:v>
                </c:pt>
                <c:pt idx="931">
                  <c:v>43.932000000000002</c:v>
                </c:pt>
                <c:pt idx="932">
                  <c:v>44.058999999999997</c:v>
                </c:pt>
                <c:pt idx="933">
                  <c:v>42.814999999999998</c:v>
                </c:pt>
                <c:pt idx="934">
                  <c:v>42.058</c:v>
                </c:pt>
                <c:pt idx="935">
                  <c:v>42.786999999999999</c:v>
                </c:pt>
                <c:pt idx="936">
                  <c:v>44.363999999999997</c:v>
                </c:pt>
                <c:pt idx="937">
                  <c:v>43.290999999999997</c:v>
                </c:pt>
                <c:pt idx="938">
                  <c:v>43.466999999999999</c:v>
                </c:pt>
                <c:pt idx="939">
                  <c:v>43.578000000000003</c:v>
                </c:pt>
                <c:pt idx="940">
                  <c:v>42.811</c:v>
                </c:pt>
                <c:pt idx="941">
                  <c:v>44.131</c:v>
                </c:pt>
                <c:pt idx="942">
                  <c:v>43.783000000000001</c:v>
                </c:pt>
                <c:pt idx="943">
                  <c:v>43.122</c:v>
                </c:pt>
                <c:pt idx="944">
                  <c:v>44.040999999999997</c:v>
                </c:pt>
                <c:pt idx="945">
                  <c:v>44.125</c:v>
                </c:pt>
                <c:pt idx="946">
                  <c:v>44.69</c:v>
                </c:pt>
                <c:pt idx="947">
                  <c:v>44.868000000000002</c:v>
                </c:pt>
                <c:pt idx="948">
                  <c:v>46.143000000000001</c:v>
                </c:pt>
                <c:pt idx="949">
                  <c:v>45.414000000000001</c:v>
                </c:pt>
                <c:pt idx="950">
                  <c:v>44.069000000000003</c:v>
                </c:pt>
                <c:pt idx="951">
                  <c:v>41.755000000000003</c:v>
                </c:pt>
                <c:pt idx="952">
                  <c:v>41.869</c:v>
                </c:pt>
                <c:pt idx="953">
                  <c:v>44.414999999999999</c:v>
                </c:pt>
                <c:pt idx="954">
                  <c:v>43.512999999999998</c:v>
                </c:pt>
                <c:pt idx="955">
                  <c:v>42.68</c:v>
                </c:pt>
                <c:pt idx="956">
                  <c:v>41.55</c:v>
                </c:pt>
                <c:pt idx="957">
                  <c:v>41.104999999999997</c:v>
                </c:pt>
                <c:pt idx="958">
                  <c:v>42.468000000000004</c:v>
                </c:pt>
                <c:pt idx="959">
                  <c:v>43.683999999999997</c:v>
                </c:pt>
                <c:pt idx="960">
                  <c:v>44.4</c:v>
                </c:pt>
                <c:pt idx="961">
                  <c:v>44.975000000000001</c:v>
                </c:pt>
                <c:pt idx="962">
                  <c:v>46.265999999999998</c:v>
                </c:pt>
                <c:pt idx="963">
                  <c:v>45.722999999999999</c:v>
                </c:pt>
                <c:pt idx="964">
                  <c:v>44.552</c:v>
                </c:pt>
                <c:pt idx="965">
                  <c:v>44.247999999999998</c:v>
                </c:pt>
                <c:pt idx="966">
                  <c:v>43.389000000000003</c:v>
                </c:pt>
                <c:pt idx="967">
                  <c:v>43.298000000000002</c:v>
                </c:pt>
                <c:pt idx="968">
                  <c:v>43.286999999999999</c:v>
                </c:pt>
                <c:pt idx="969">
                  <c:v>43.082000000000001</c:v>
                </c:pt>
                <c:pt idx="970">
                  <c:v>43.591999999999999</c:v>
                </c:pt>
                <c:pt idx="971">
                  <c:v>44.139000000000003</c:v>
                </c:pt>
                <c:pt idx="972">
                  <c:v>44.433999999999997</c:v>
                </c:pt>
                <c:pt idx="973">
                  <c:v>43.677999999999997</c:v>
                </c:pt>
                <c:pt idx="974">
                  <c:v>44.265999999999998</c:v>
                </c:pt>
                <c:pt idx="975">
                  <c:v>44.790999999999997</c:v>
                </c:pt>
                <c:pt idx="976">
                  <c:v>43.828000000000003</c:v>
                </c:pt>
                <c:pt idx="977">
                  <c:v>45.860999999999997</c:v>
                </c:pt>
                <c:pt idx="978">
                  <c:v>46.173999999999999</c:v>
                </c:pt>
                <c:pt idx="979">
                  <c:v>44.726999999999997</c:v>
                </c:pt>
                <c:pt idx="980">
                  <c:v>45.670999999999999</c:v>
                </c:pt>
                <c:pt idx="981">
                  <c:v>47.128</c:v>
                </c:pt>
                <c:pt idx="982">
                  <c:v>47.482999999999997</c:v>
                </c:pt>
                <c:pt idx="983">
                  <c:v>46.869</c:v>
                </c:pt>
                <c:pt idx="984">
                  <c:v>45.482999999999997</c:v>
                </c:pt>
                <c:pt idx="985">
                  <c:v>44.76</c:v>
                </c:pt>
                <c:pt idx="986">
                  <c:v>44.92</c:v>
                </c:pt>
                <c:pt idx="987">
                  <c:v>45.228000000000002</c:v>
                </c:pt>
                <c:pt idx="988">
                  <c:v>44.707999999999998</c:v>
                </c:pt>
                <c:pt idx="989">
                  <c:v>43.78</c:v>
                </c:pt>
                <c:pt idx="990">
                  <c:v>44.923999999999999</c:v>
                </c:pt>
                <c:pt idx="991">
                  <c:v>45.156999999999996</c:v>
                </c:pt>
                <c:pt idx="992">
                  <c:v>44.536000000000001</c:v>
                </c:pt>
                <c:pt idx="993">
                  <c:v>43.820999999999998</c:v>
                </c:pt>
                <c:pt idx="994">
                  <c:v>45.267000000000003</c:v>
                </c:pt>
                <c:pt idx="995">
                  <c:v>43.914999999999999</c:v>
                </c:pt>
                <c:pt idx="996">
                  <c:v>44.954999999999998</c:v>
                </c:pt>
                <c:pt idx="997">
                  <c:v>45.732999999999997</c:v>
                </c:pt>
                <c:pt idx="998">
                  <c:v>45.029000000000003</c:v>
                </c:pt>
                <c:pt idx="999">
                  <c:v>43.966000000000001</c:v>
                </c:pt>
                <c:pt idx="1000">
                  <c:v>45.445999999999998</c:v>
                </c:pt>
                <c:pt idx="1001">
                  <c:v>43.853000000000002</c:v>
                </c:pt>
                <c:pt idx="1002">
                  <c:v>43.814</c:v>
                </c:pt>
                <c:pt idx="1003">
                  <c:v>44.890999999999998</c:v>
                </c:pt>
                <c:pt idx="1004">
                  <c:v>43.938000000000002</c:v>
                </c:pt>
                <c:pt idx="1005">
                  <c:v>44.838000000000001</c:v>
                </c:pt>
                <c:pt idx="1006">
                  <c:v>43.816000000000003</c:v>
                </c:pt>
                <c:pt idx="1007">
                  <c:v>43.295999999999999</c:v>
                </c:pt>
                <c:pt idx="1008">
                  <c:v>43.73</c:v>
                </c:pt>
                <c:pt idx="1009">
                  <c:v>43.576000000000001</c:v>
                </c:pt>
                <c:pt idx="1010">
                  <c:v>44.161000000000001</c:v>
                </c:pt>
                <c:pt idx="1011">
                  <c:v>43.151000000000003</c:v>
                </c:pt>
                <c:pt idx="1012">
                  <c:v>43.223999999999997</c:v>
                </c:pt>
                <c:pt idx="1013">
                  <c:v>45.03</c:v>
                </c:pt>
                <c:pt idx="1014">
                  <c:v>45.829000000000001</c:v>
                </c:pt>
                <c:pt idx="1015">
                  <c:v>46.26</c:v>
                </c:pt>
                <c:pt idx="1016">
                  <c:v>45.737000000000002</c:v>
                </c:pt>
                <c:pt idx="1017">
                  <c:v>45.331000000000003</c:v>
                </c:pt>
                <c:pt idx="1018">
                  <c:v>46.835999999999999</c:v>
                </c:pt>
                <c:pt idx="1019">
                  <c:v>45.411000000000001</c:v>
                </c:pt>
                <c:pt idx="1020">
                  <c:v>44.612000000000002</c:v>
                </c:pt>
                <c:pt idx="1021">
                  <c:v>43.32</c:v>
                </c:pt>
                <c:pt idx="1022">
                  <c:v>42.651000000000003</c:v>
                </c:pt>
                <c:pt idx="1023">
                  <c:v>42.927</c:v>
                </c:pt>
                <c:pt idx="1024">
                  <c:v>44.468000000000004</c:v>
                </c:pt>
                <c:pt idx="1025">
                  <c:v>43.838000000000001</c:v>
                </c:pt>
                <c:pt idx="1026">
                  <c:v>45.386000000000003</c:v>
                </c:pt>
                <c:pt idx="1027">
                  <c:v>43.182000000000002</c:v>
                </c:pt>
                <c:pt idx="1028">
                  <c:v>43.246000000000002</c:v>
                </c:pt>
                <c:pt idx="1029">
                  <c:v>42.942</c:v>
                </c:pt>
                <c:pt idx="1030">
                  <c:v>45.421999999999997</c:v>
                </c:pt>
                <c:pt idx="1031">
                  <c:v>45.15</c:v>
                </c:pt>
                <c:pt idx="1032">
                  <c:v>45.433999999999997</c:v>
                </c:pt>
                <c:pt idx="1033">
                  <c:v>45.162999999999997</c:v>
                </c:pt>
                <c:pt idx="1034">
                  <c:v>43.546999999999997</c:v>
                </c:pt>
                <c:pt idx="1035">
                  <c:v>43.521999999999998</c:v>
                </c:pt>
                <c:pt idx="1036">
                  <c:v>43.826999999999998</c:v>
                </c:pt>
                <c:pt idx="1037">
                  <c:v>45.045000000000002</c:v>
                </c:pt>
                <c:pt idx="1038">
                  <c:v>44.662999999999997</c:v>
                </c:pt>
                <c:pt idx="1039">
                  <c:v>44.39</c:v>
                </c:pt>
                <c:pt idx="1040">
                  <c:v>44.521000000000001</c:v>
                </c:pt>
                <c:pt idx="1041">
                  <c:v>44.985999999999997</c:v>
                </c:pt>
                <c:pt idx="1042">
                  <c:v>44.884999999999998</c:v>
                </c:pt>
                <c:pt idx="1043">
                  <c:v>45.418999999999997</c:v>
                </c:pt>
                <c:pt idx="1044">
                  <c:v>45.482999999999997</c:v>
                </c:pt>
                <c:pt idx="1045">
                  <c:v>44.037999999999997</c:v>
                </c:pt>
                <c:pt idx="1046">
                  <c:v>44.726999999999997</c:v>
                </c:pt>
                <c:pt idx="1047">
                  <c:v>45.406999999999996</c:v>
                </c:pt>
                <c:pt idx="1048">
                  <c:v>45.026000000000003</c:v>
                </c:pt>
                <c:pt idx="1049">
                  <c:v>44.082000000000001</c:v>
                </c:pt>
                <c:pt idx="1050">
                  <c:v>42.746000000000002</c:v>
                </c:pt>
                <c:pt idx="1051">
                  <c:v>44.173999999999999</c:v>
                </c:pt>
                <c:pt idx="1052">
                  <c:v>41.655000000000001</c:v>
                </c:pt>
                <c:pt idx="1053">
                  <c:v>42.652999999999999</c:v>
                </c:pt>
                <c:pt idx="1054">
                  <c:v>43.253</c:v>
                </c:pt>
                <c:pt idx="1055">
                  <c:v>42.741999999999997</c:v>
                </c:pt>
                <c:pt idx="1056">
                  <c:v>43.308999999999997</c:v>
                </c:pt>
                <c:pt idx="1057">
                  <c:v>42.412999999999997</c:v>
                </c:pt>
                <c:pt idx="1058">
                  <c:v>43.95</c:v>
                </c:pt>
                <c:pt idx="1059">
                  <c:v>42.698999999999998</c:v>
                </c:pt>
                <c:pt idx="1060">
                  <c:v>42.911999999999999</c:v>
                </c:pt>
                <c:pt idx="1061">
                  <c:v>41.956000000000003</c:v>
                </c:pt>
                <c:pt idx="1062">
                  <c:v>43.972000000000001</c:v>
                </c:pt>
                <c:pt idx="1063">
                  <c:v>43.104999999999997</c:v>
                </c:pt>
                <c:pt idx="1064">
                  <c:v>42.180999999999997</c:v>
                </c:pt>
                <c:pt idx="1065">
                  <c:v>41.670999999999999</c:v>
                </c:pt>
                <c:pt idx="1066">
                  <c:v>42.381</c:v>
                </c:pt>
                <c:pt idx="1067">
                  <c:v>41.957000000000001</c:v>
                </c:pt>
                <c:pt idx="1068">
                  <c:v>41.125999999999998</c:v>
                </c:pt>
                <c:pt idx="1069">
                  <c:v>42.872999999999998</c:v>
                </c:pt>
                <c:pt idx="1070">
                  <c:v>41.393999999999998</c:v>
                </c:pt>
                <c:pt idx="1071">
                  <c:v>42.085000000000001</c:v>
                </c:pt>
                <c:pt idx="1072">
                  <c:v>42.259</c:v>
                </c:pt>
                <c:pt idx="1073">
                  <c:v>42.726999999999997</c:v>
                </c:pt>
                <c:pt idx="1074">
                  <c:v>43.286999999999999</c:v>
                </c:pt>
                <c:pt idx="1075">
                  <c:v>43.305</c:v>
                </c:pt>
                <c:pt idx="1076">
                  <c:v>43.16</c:v>
                </c:pt>
                <c:pt idx="1077">
                  <c:v>44.484999999999999</c:v>
                </c:pt>
                <c:pt idx="1078">
                  <c:v>43.445999999999998</c:v>
                </c:pt>
                <c:pt idx="1079">
                  <c:v>43.350999999999999</c:v>
                </c:pt>
                <c:pt idx="1080">
                  <c:v>44.433</c:v>
                </c:pt>
                <c:pt idx="1081">
                  <c:v>43.976999999999997</c:v>
                </c:pt>
                <c:pt idx="1082">
                  <c:v>44.244999999999997</c:v>
                </c:pt>
                <c:pt idx="1083">
                  <c:v>43.085999999999999</c:v>
                </c:pt>
                <c:pt idx="1084">
                  <c:v>43.457000000000001</c:v>
                </c:pt>
                <c:pt idx="1085">
                  <c:v>43.03</c:v>
                </c:pt>
                <c:pt idx="1086">
                  <c:v>42.454999999999998</c:v>
                </c:pt>
                <c:pt idx="1087">
                  <c:v>41.591999999999999</c:v>
                </c:pt>
                <c:pt idx="1088">
                  <c:v>42.28</c:v>
                </c:pt>
                <c:pt idx="1089">
                  <c:v>41.759</c:v>
                </c:pt>
                <c:pt idx="1090">
                  <c:v>42.037999999999997</c:v>
                </c:pt>
                <c:pt idx="1091">
                  <c:v>41.962000000000003</c:v>
                </c:pt>
                <c:pt idx="1092">
                  <c:v>41.905999999999999</c:v>
                </c:pt>
                <c:pt idx="1093">
                  <c:v>41.89</c:v>
                </c:pt>
                <c:pt idx="1094">
                  <c:v>41.015999999999998</c:v>
                </c:pt>
                <c:pt idx="1095">
                  <c:v>40.808</c:v>
                </c:pt>
                <c:pt idx="1096">
                  <c:v>41.241999999999997</c:v>
                </c:pt>
                <c:pt idx="1097">
                  <c:v>41.674999999999997</c:v>
                </c:pt>
                <c:pt idx="1098">
                  <c:v>42.250999999999998</c:v>
                </c:pt>
                <c:pt idx="1099">
                  <c:v>41.241</c:v>
                </c:pt>
                <c:pt idx="1100">
                  <c:v>41.7</c:v>
                </c:pt>
                <c:pt idx="1101">
                  <c:v>42.186</c:v>
                </c:pt>
                <c:pt idx="1102">
                  <c:v>42.442999999999998</c:v>
                </c:pt>
                <c:pt idx="1103">
                  <c:v>42.036000000000001</c:v>
                </c:pt>
                <c:pt idx="1104">
                  <c:v>41.244</c:v>
                </c:pt>
                <c:pt idx="1105">
                  <c:v>42.36</c:v>
                </c:pt>
                <c:pt idx="1106">
                  <c:v>41.945999999999998</c:v>
                </c:pt>
                <c:pt idx="1107">
                  <c:v>43.414000000000001</c:v>
                </c:pt>
                <c:pt idx="1108">
                  <c:v>43.389000000000003</c:v>
                </c:pt>
                <c:pt idx="1109">
                  <c:v>42.398000000000003</c:v>
                </c:pt>
                <c:pt idx="1110">
                  <c:v>42.268000000000001</c:v>
                </c:pt>
                <c:pt idx="1111">
                  <c:v>43.332999999999998</c:v>
                </c:pt>
                <c:pt idx="1112">
                  <c:v>41.874000000000002</c:v>
                </c:pt>
                <c:pt idx="1113">
                  <c:v>41.512</c:v>
                </c:pt>
                <c:pt idx="1114">
                  <c:v>41.439</c:v>
                </c:pt>
                <c:pt idx="1115">
                  <c:v>43.021000000000001</c:v>
                </c:pt>
                <c:pt idx="1116">
                  <c:v>43.375</c:v>
                </c:pt>
                <c:pt idx="1117">
                  <c:v>43.09</c:v>
                </c:pt>
                <c:pt idx="1118">
                  <c:v>43.523000000000003</c:v>
                </c:pt>
                <c:pt idx="1119">
                  <c:v>43.305999999999997</c:v>
                </c:pt>
                <c:pt idx="1120">
                  <c:v>43.042000000000002</c:v>
                </c:pt>
                <c:pt idx="1121">
                  <c:v>44.16</c:v>
                </c:pt>
                <c:pt idx="1122">
                  <c:v>43.929000000000002</c:v>
                </c:pt>
                <c:pt idx="1123">
                  <c:v>42.688000000000002</c:v>
                </c:pt>
                <c:pt idx="1124">
                  <c:v>42.287999999999997</c:v>
                </c:pt>
                <c:pt idx="1125">
                  <c:v>42.527000000000001</c:v>
                </c:pt>
                <c:pt idx="1126">
                  <c:v>43.820999999999998</c:v>
                </c:pt>
                <c:pt idx="1127">
                  <c:v>42.460999999999999</c:v>
                </c:pt>
                <c:pt idx="1128">
                  <c:v>43.073999999999998</c:v>
                </c:pt>
                <c:pt idx="1129">
                  <c:v>42.814</c:v>
                </c:pt>
                <c:pt idx="1130">
                  <c:v>43.1</c:v>
                </c:pt>
                <c:pt idx="1131">
                  <c:v>43.712000000000003</c:v>
                </c:pt>
                <c:pt idx="1132">
                  <c:v>43.445</c:v>
                </c:pt>
                <c:pt idx="1133">
                  <c:v>43.026000000000003</c:v>
                </c:pt>
                <c:pt idx="1134">
                  <c:v>43.185000000000002</c:v>
                </c:pt>
                <c:pt idx="1135">
                  <c:v>43.496000000000002</c:v>
                </c:pt>
                <c:pt idx="1136">
                  <c:v>43.465000000000003</c:v>
                </c:pt>
                <c:pt idx="1137">
                  <c:v>43.276000000000003</c:v>
                </c:pt>
                <c:pt idx="1138">
                  <c:v>43.064</c:v>
                </c:pt>
                <c:pt idx="1139">
                  <c:v>42.988999999999997</c:v>
                </c:pt>
                <c:pt idx="1140">
                  <c:v>42.82</c:v>
                </c:pt>
                <c:pt idx="1141">
                  <c:v>41.51</c:v>
                </c:pt>
                <c:pt idx="1142">
                  <c:v>42.814</c:v>
                </c:pt>
                <c:pt idx="1143">
                  <c:v>43.436</c:v>
                </c:pt>
                <c:pt idx="1144">
                  <c:v>43.472999999999999</c:v>
                </c:pt>
                <c:pt idx="1145">
                  <c:v>43.66</c:v>
                </c:pt>
                <c:pt idx="1146">
                  <c:v>43.341999999999999</c:v>
                </c:pt>
                <c:pt idx="1147">
                  <c:v>42.381999999999998</c:v>
                </c:pt>
                <c:pt idx="1148">
                  <c:v>41.22</c:v>
                </c:pt>
                <c:pt idx="1149">
                  <c:v>41.54</c:v>
                </c:pt>
                <c:pt idx="1150">
                  <c:v>42.145000000000003</c:v>
                </c:pt>
                <c:pt idx="1151">
                  <c:v>41.398000000000003</c:v>
                </c:pt>
                <c:pt idx="1152">
                  <c:v>42.292999999999999</c:v>
                </c:pt>
                <c:pt idx="1153">
                  <c:v>42.933999999999997</c:v>
                </c:pt>
                <c:pt idx="1154">
                  <c:v>42.694000000000003</c:v>
                </c:pt>
                <c:pt idx="1155">
                  <c:v>43.23</c:v>
                </c:pt>
                <c:pt idx="1156">
                  <c:v>43.381999999999998</c:v>
                </c:pt>
                <c:pt idx="1157">
                  <c:v>43.58</c:v>
                </c:pt>
                <c:pt idx="1158">
                  <c:v>42.872999999999998</c:v>
                </c:pt>
                <c:pt idx="1159">
                  <c:v>42.283000000000001</c:v>
                </c:pt>
                <c:pt idx="1160">
                  <c:v>42.008000000000003</c:v>
                </c:pt>
                <c:pt idx="1161">
                  <c:v>42.244999999999997</c:v>
                </c:pt>
                <c:pt idx="1162">
                  <c:v>41.606999999999999</c:v>
                </c:pt>
                <c:pt idx="1163">
                  <c:v>41.378</c:v>
                </c:pt>
                <c:pt idx="1164">
                  <c:v>40.357999999999997</c:v>
                </c:pt>
                <c:pt idx="1165">
                  <c:v>40.363999999999997</c:v>
                </c:pt>
                <c:pt idx="1166">
                  <c:v>40.828000000000003</c:v>
                </c:pt>
                <c:pt idx="1167">
                  <c:v>42.05</c:v>
                </c:pt>
                <c:pt idx="1168">
                  <c:v>43.71</c:v>
                </c:pt>
                <c:pt idx="1169">
                  <c:v>42.283000000000001</c:v>
                </c:pt>
                <c:pt idx="1170">
                  <c:v>42.805999999999997</c:v>
                </c:pt>
                <c:pt idx="1171">
                  <c:v>43.470999999999997</c:v>
                </c:pt>
                <c:pt idx="1172">
                  <c:v>42.326999999999998</c:v>
                </c:pt>
                <c:pt idx="1173">
                  <c:v>41.384999999999998</c:v>
                </c:pt>
                <c:pt idx="1174">
                  <c:v>41.795999999999999</c:v>
                </c:pt>
                <c:pt idx="1175">
                  <c:v>42.152000000000001</c:v>
                </c:pt>
                <c:pt idx="1176">
                  <c:v>43.728999999999999</c:v>
                </c:pt>
                <c:pt idx="1177">
                  <c:v>42.231000000000002</c:v>
                </c:pt>
                <c:pt idx="1178">
                  <c:v>42.136000000000003</c:v>
                </c:pt>
                <c:pt idx="1179">
                  <c:v>42.805999999999997</c:v>
                </c:pt>
                <c:pt idx="1180">
                  <c:v>42.517000000000003</c:v>
                </c:pt>
                <c:pt idx="1181">
                  <c:v>43.850999999999999</c:v>
                </c:pt>
                <c:pt idx="1182">
                  <c:v>42.634</c:v>
                </c:pt>
                <c:pt idx="1183">
                  <c:v>41.753999999999998</c:v>
                </c:pt>
                <c:pt idx="1184">
                  <c:v>41.189</c:v>
                </c:pt>
                <c:pt idx="1185">
                  <c:v>41.851999999999997</c:v>
                </c:pt>
                <c:pt idx="1186">
                  <c:v>42.884999999999998</c:v>
                </c:pt>
                <c:pt idx="1187">
                  <c:v>42.807000000000002</c:v>
                </c:pt>
                <c:pt idx="1188">
                  <c:v>41.03</c:v>
                </c:pt>
                <c:pt idx="1189">
                  <c:v>41.018000000000001</c:v>
                </c:pt>
                <c:pt idx="1190">
                  <c:v>41.665999999999997</c:v>
                </c:pt>
                <c:pt idx="1191">
                  <c:v>42.024000000000001</c:v>
                </c:pt>
                <c:pt idx="1192">
                  <c:v>41.953000000000003</c:v>
                </c:pt>
                <c:pt idx="1193">
                  <c:v>42.555</c:v>
                </c:pt>
                <c:pt idx="1194">
                  <c:v>41.593000000000004</c:v>
                </c:pt>
                <c:pt idx="1195">
                  <c:v>41.216999999999999</c:v>
                </c:pt>
                <c:pt idx="1196">
                  <c:v>42.465000000000003</c:v>
                </c:pt>
                <c:pt idx="1197">
                  <c:v>42.476999999999997</c:v>
                </c:pt>
                <c:pt idx="1198">
                  <c:v>41.161999999999999</c:v>
                </c:pt>
                <c:pt idx="1199">
                  <c:v>41.634999999999998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40.774000000000001</c:v>
                </c:pt>
                <c:pt idx="601">
                  <c:v>40.984000000000002</c:v>
                </c:pt>
                <c:pt idx="602">
                  <c:v>40.064</c:v>
                </c:pt>
                <c:pt idx="603">
                  <c:v>40.496000000000002</c:v>
                </c:pt>
                <c:pt idx="604">
                  <c:v>39.622999999999998</c:v>
                </c:pt>
                <c:pt idx="605">
                  <c:v>40.088999999999999</c:v>
                </c:pt>
                <c:pt idx="606">
                  <c:v>40.743000000000002</c:v>
                </c:pt>
                <c:pt idx="607">
                  <c:v>40.372</c:v>
                </c:pt>
                <c:pt idx="608">
                  <c:v>41.853000000000002</c:v>
                </c:pt>
                <c:pt idx="609">
                  <c:v>41.793999999999997</c:v>
                </c:pt>
                <c:pt idx="610">
                  <c:v>41.415999999999997</c:v>
                </c:pt>
                <c:pt idx="611">
                  <c:v>40.485999999999997</c:v>
                </c:pt>
                <c:pt idx="612">
                  <c:v>40.103999999999999</c:v>
                </c:pt>
                <c:pt idx="613">
                  <c:v>41.985999999999997</c:v>
                </c:pt>
                <c:pt idx="614">
                  <c:v>40.572000000000003</c:v>
                </c:pt>
                <c:pt idx="615">
                  <c:v>41.244</c:v>
                </c:pt>
                <c:pt idx="616">
                  <c:v>42.765999999999998</c:v>
                </c:pt>
                <c:pt idx="617">
                  <c:v>43.237000000000002</c:v>
                </c:pt>
                <c:pt idx="618">
                  <c:v>42.149000000000001</c:v>
                </c:pt>
                <c:pt idx="619">
                  <c:v>43.384</c:v>
                </c:pt>
                <c:pt idx="620">
                  <c:v>42.454000000000001</c:v>
                </c:pt>
                <c:pt idx="621">
                  <c:v>42.777999999999999</c:v>
                </c:pt>
                <c:pt idx="622">
                  <c:v>42.180999999999997</c:v>
                </c:pt>
                <c:pt idx="623">
                  <c:v>41.845999999999997</c:v>
                </c:pt>
                <c:pt idx="624">
                  <c:v>41.47</c:v>
                </c:pt>
                <c:pt idx="625">
                  <c:v>40.703000000000003</c:v>
                </c:pt>
                <c:pt idx="626">
                  <c:v>40.613</c:v>
                </c:pt>
                <c:pt idx="627">
                  <c:v>38.795000000000002</c:v>
                </c:pt>
                <c:pt idx="628">
                  <c:v>38.67</c:v>
                </c:pt>
                <c:pt idx="629">
                  <c:v>38.948</c:v>
                </c:pt>
                <c:pt idx="630">
                  <c:v>39.651000000000003</c:v>
                </c:pt>
                <c:pt idx="631">
                  <c:v>39.326999999999998</c:v>
                </c:pt>
                <c:pt idx="632">
                  <c:v>39.595999999999997</c:v>
                </c:pt>
                <c:pt idx="633">
                  <c:v>40.905000000000001</c:v>
                </c:pt>
                <c:pt idx="634">
                  <c:v>39.6</c:v>
                </c:pt>
                <c:pt idx="635">
                  <c:v>39.438000000000002</c:v>
                </c:pt>
                <c:pt idx="636">
                  <c:v>39.317</c:v>
                </c:pt>
                <c:pt idx="637">
                  <c:v>38.656999999999996</c:v>
                </c:pt>
                <c:pt idx="638">
                  <c:v>39.368000000000002</c:v>
                </c:pt>
                <c:pt idx="639">
                  <c:v>39.296999999999997</c:v>
                </c:pt>
                <c:pt idx="640">
                  <c:v>38.488999999999997</c:v>
                </c:pt>
                <c:pt idx="641">
                  <c:v>39.680999999999997</c:v>
                </c:pt>
                <c:pt idx="642">
                  <c:v>40.51</c:v>
                </c:pt>
                <c:pt idx="643">
                  <c:v>39.203000000000003</c:v>
                </c:pt>
                <c:pt idx="644">
                  <c:v>40.173999999999999</c:v>
                </c:pt>
                <c:pt idx="645">
                  <c:v>40.659999999999997</c:v>
                </c:pt>
                <c:pt idx="646">
                  <c:v>40.098999999999997</c:v>
                </c:pt>
                <c:pt idx="647">
                  <c:v>40.225000000000001</c:v>
                </c:pt>
                <c:pt idx="648">
                  <c:v>41.005000000000003</c:v>
                </c:pt>
                <c:pt idx="649">
                  <c:v>42.863</c:v>
                </c:pt>
                <c:pt idx="650">
                  <c:v>41.863</c:v>
                </c:pt>
                <c:pt idx="651">
                  <c:v>41.564999999999998</c:v>
                </c:pt>
                <c:pt idx="652">
                  <c:v>40.643000000000001</c:v>
                </c:pt>
                <c:pt idx="653">
                  <c:v>41.008000000000003</c:v>
                </c:pt>
                <c:pt idx="654">
                  <c:v>40.316000000000003</c:v>
                </c:pt>
                <c:pt idx="655">
                  <c:v>41.191000000000003</c:v>
                </c:pt>
                <c:pt idx="656">
                  <c:v>41.686</c:v>
                </c:pt>
                <c:pt idx="657">
                  <c:v>41.746000000000002</c:v>
                </c:pt>
                <c:pt idx="658">
                  <c:v>42.976999999999997</c:v>
                </c:pt>
                <c:pt idx="659">
                  <c:v>43.145000000000003</c:v>
                </c:pt>
                <c:pt idx="660">
                  <c:v>40.944000000000003</c:v>
                </c:pt>
                <c:pt idx="661">
                  <c:v>41.725000000000001</c:v>
                </c:pt>
                <c:pt idx="662">
                  <c:v>42.052999999999997</c:v>
                </c:pt>
                <c:pt idx="663">
                  <c:v>41.74</c:v>
                </c:pt>
                <c:pt idx="664">
                  <c:v>43.276000000000003</c:v>
                </c:pt>
                <c:pt idx="665">
                  <c:v>42.023000000000003</c:v>
                </c:pt>
                <c:pt idx="666">
                  <c:v>43.125</c:v>
                </c:pt>
                <c:pt idx="667">
                  <c:v>40.738999999999997</c:v>
                </c:pt>
                <c:pt idx="668">
                  <c:v>41.533000000000001</c:v>
                </c:pt>
                <c:pt idx="669">
                  <c:v>42.68</c:v>
                </c:pt>
                <c:pt idx="670">
                  <c:v>43.503</c:v>
                </c:pt>
                <c:pt idx="671">
                  <c:v>43.88</c:v>
                </c:pt>
                <c:pt idx="672">
                  <c:v>41.83</c:v>
                </c:pt>
                <c:pt idx="673">
                  <c:v>42.637</c:v>
                </c:pt>
                <c:pt idx="674">
                  <c:v>41.323999999999998</c:v>
                </c:pt>
                <c:pt idx="675">
                  <c:v>40.5</c:v>
                </c:pt>
                <c:pt idx="676">
                  <c:v>43.226999999999997</c:v>
                </c:pt>
                <c:pt idx="677">
                  <c:v>41.487000000000002</c:v>
                </c:pt>
                <c:pt idx="678">
                  <c:v>43.954000000000001</c:v>
                </c:pt>
                <c:pt idx="679">
                  <c:v>45.12</c:v>
                </c:pt>
                <c:pt idx="680">
                  <c:v>46.231999999999999</c:v>
                </c:pt>
                <c:pt idx="681">
                  <c:v>47.134999999999998</c:v>
                </c:pt>
                <c:pt idx="682">
                  <c:v>47.572000000000003</c:v>
                </c:pt>
                <c:pt idx="683">
                  <c:v>46.994999999999997</c:v>
                </c:pt>
                <c:pt idx="684">
                  <c:v>45.722999999999999</c:v>
                </c:pt>
                <c:pt idx="685">
                  <c:v>43.603000000000002</c:v>
                </c:pt>
                <c:pt idx="686">
                  <c:v>45.609000000000002</c:v>
                </c:pt>
                <c:pt idx="687">
                  <c:v>44.07</c:v>
                </c:pt>
                <c:pt idx="688">
                  <c:v>44.548000000000002</c:v>
                </c:pt>
                <c:pt idx="689">
                  <c:v>44.148000000000003</c:v>
                </c:pt>
                <c:pt idx="690">
                  <c:v>44.96</c:v>
                </c:pt>
                <c:pt idx="691">
                  <c:v>47.423000000000002</c:v>
                </c:pt>
                <c:pt idx="692">
                  <c:v>45.712000000000003</c:v>
                </c:pt>
                <c:pt idx="693">
                  <c:v>46.067</c:v>
                </c:pt>
                <c:pt idx="694">
                  <c:v>44.241999999999997</c:v>
                </c:pt>
                <c:pt idx="695">
                  <c:v>44.368000000000002</c:v>
                </c:pt>
                <c:pt idx="696">
                  <c:v>44.219000000000001</c:v>
                </c:pt>
                <c:pt idx="697">
                  <c:v>43.834000000000003</c:v>
                </c:pt>
                <c:pt idx="698">
                  <c:v>40.811</c:v>
                </c:pt>
                <c:pt idx="699">
                  <c:v>40.15</c:v>
                </c:pt>
                <c:pt idx="700">
                  <c:v>43.923000000000002</c:v>
                </c:pt>
                <c:pt idx="701">
                  <c:v>42.261000000000003</c:v>
                </c:pt>
                <c:pt idx="702">
                  <c:v>44</c:v>
                </c:pt>
                <c:pt idx="703">
                  <c:v>44.527000000000001</c:v>
                </c:pt>
                <c:pt idx="704">
                  <c:v>44.905000000000001</c:v>
                </c:pt>
                <c:pt idx="705">
                  <c:v>41.823</c:v>
                </c:pt>
                <c:pt idx="706">
                  <c:v>42.305</c:v>
                </c:pt>
                <c:pt idx="707">
                  <c:v>42.851999999999997</c:v>
                </c:pt>
                <c:pt idx="708">
                  <c:v>40.680999999999997</c:v>
                </c:pt>
                <c:pt idx="709">
                  <c:v>42.935000000000002</c:v>
                </c:pt>
                <c:pt idx="710">
                  <c:v>42.139000000000003</c:v>
                </c:pt>
                <c:pt idx="711">
                  <c:v>42.503999999999998</c:v>
                </c:pt>
                <c:pt idx="712">
                  <c:v>42.997</c:v>
                </c:pt>
                <c:pt idx="713">
                  <c:v>44.595999999999997</c:v>
                </c:pt>
                <c:pt idx="714">
                  <c:v>43.96</c:v>
                </c:pt>
                <c:pt idx="715">
                  <c:v>44.454999999999998</c:v>
                </c:pt>
                <c:pt idx="716">
                  <c:v>42.686</c:v>
                </c:pt>
                <c:pt idx="717">
                  <c:v>42.593000000000004</c:v>
                </c:pt>
                <c:pt idx="718">
                  <c:v>43.555</c:v>
                </c:pt>
                <c:pt idx="719">
                  <c:v>42.289000000000001</c:v>
                </c:pt>
                <c:pt idx="720">
                  <c:v>43.115000000000002</c:v>
                </c:pt>
                <c:pt idx="721">
                  <c:v>43.484000000000002</c:v>
                </c:pt>
                <c:pt idx="722">
                  <c:v>42.582999999999998</c:v>
                </c:pt>
                <c:pt idx="723">
                  <c:v>40.448</c:v>
                </c:pt>
                <c:pt idx="724">
                  <c:v>42.914999999999999</c:v>
                </c:pt>
                <c:pt idx="725">
                  <c:v>41.972999999999999</c:v>
                </c:pt>
                <c:pt idx="726">
                  <c:v>42.295999999999999</c:v>
                </c:pt>
                <c:pt idx="727">
                  <c:v>42.323</c:v>
                </c:pt>
                <c:pt idx="728">
                  <c:v>42.051000000000002</c:v>
                </c:pt>
                <c:pt idx="729">
                  <c:v>41.220999999999997</c:v>
                </c:pt>
                <c:pt idx="730">
                  <c:v>41.749000000000002</c:v>
                </c:pt>
                <c:pt idx="731">
                  <c:v>41.26</c:v>
                </c:pt>
                <c:pt idx="732">
                  <c:v>41.625999999999998</c:v>
                </c:pt>
                <c:pt idx="733">
                  <c:v>39.935000000000002</c:v>
                </c:pt>
                <c:pt idx="734">
                  <c:v>39.152999999999999</c:v>
                </c:pt>
                <c:pt idx="735">
                  <c:v>38.792000000000002</c:v>
                </c:pt>
                <c:pt idx="736">
                  <c:v>40.176000000000002</c:v>
                </c:pt>
                <c:pt idx="737">
                  <c:v>39.496000000000002</c:v>
                </c:pt>
                <c:pt idx="738">
                  <c:v>41.838000000000001</c:v>
                </c:pt>
                <c:pt idx="739">
                  <c:v>41.904000000000003</c:v>
                </c:pt>
                <c:pt idx="740">
                  <c:v>41.537999999999997</c:v>
                </c:pt>
                <c:pt idx="741">
                  <c:v>39.704999999999998</c:v>
                </c:pt>
                <c:pt idx="742">
                  <c:v>39.979999999999997</c:v>
                </c:pt>
                <c:pt idx="743">
                  <c:v>40.929000000000002</c:v>
                </c:pt>
                <c:pt idx="744">
                  <c:v>41.335000000000001</c:v>
                </c:pt>
                <c:pt idx="745">
                  <c:v>40.947000000000003</c:v>
                </c:pt>
                <c:pt idx="746">
                  <c:v>41.545000000000002</c:v>
                </c:pt>
                <c:pt idx="747">
                  <c:v>39.656999999999996</c:v>
                </c:pt>
                <c:pt idx="748">
                  <c:v>39.981999999999999</c:v>
                </c:pt>
                <c:pt idx="749">
                  <c:v>39.389000000000003</c:v>
                </c:pt>
                <c:pt idx="750">
                  <c:v>39.326000000000001</c:v>
                </c:pt>
                <c:pt idx="751">
                  <c:v>38.506999999999998</c:v>
                </c:pt>
                <c:pt idx="752">
                  <c:v>39.412999999999997</c:v>
                </c:pt>
                <c:pt idx="753">
                  <c:v>40.308999999999997</c:v>
                </c:pt>
                <c:pt idx="754">
                  <c:v>38.896999999999998</c:v>
                </c:pt>
                <c:pt idx="755">
                  <c:v>39.091999999999999</c:v>
                </c:pt>
                <c:pt idx="756">
                  <c:v>41.134</c:v>
                </c:pt>
                <c:pt idx="757">
                  <c:v>40.814999999999998</c:v>
                </c:pt>
                <c:pt idx="758">
                  <c:v>41.600999999999999</c:v>
                </c:pt>
                <c:pt idx="759">
                  <c:v>39.613999999999997</c:v>
                </c:pt>
                <c:pt idx="760">
                  <c:v>41.081000000000003</c:v>
                </c:pt>
                <c:pt idx="761">
                  <c:v>39.783999999999999</c:v>
                </c:pt>
                <c:pt idx="762">
                  <c:v>41.143000000000001</c:v>
                </c:pt>
                <c:pt idx="763">
                  <c:v>42.024999999999999</c:v>
                </c:pt>
                <c:pt idx="764">
                  <c:v>42.054000000000002</c:v>
                </c:pt>
                <c:pt idx="765">
                  <c:v>42.418999999999997</c:v>
                </c:pt>
                <c:pt idx="766">
                  <c:v>42.066000000000003</c:v>
                </c:pt>
                <c:pt idx="767">
                  <c:v>41.594999999999999</c:v>
                </c:pt>
                <c:pt idx="768">
                  <c:v>41.987000000000002</c:v>
                </c:pt>
                <c:pt idx="769">
                  <c:v>42.322000000000003</c:v>
                </c:pt>
                <c:pt idx="770">
                  <c:v>40.631</c:v>
                </c:pt>
                <c:pt idx="771">
                  <c:v>41.287999999999997</c:v>
                </c:pt>
                <c:pt idx="772">
                  <c:v>41.984000000000002</c:v>
                </c:pt>
                <c:pt idx="773">
                  <c:v>40.380000000000003</c:v>
                </c:pt>
                <c:pt idx="774">
                  <c:v>42.750999999999998</c:v>
                </c:pt>
                <c:pt idx="775">
                  <c:v>41.387999999999998</c:v>
                </c:pt>
                <c:pt idx="776">
                  <c:v>40.406999999999996</c:v>
                </c:pt>
                <c:pt idx="777">
                  <c:v>40.749000000000002</c:v>
                </c:pt>
                <c:pt idx="778">
                  <c:v>42.097999999999999</c:v>
                </c:pt>
                <c:pt idx="779">
                  <c:v>41.996000000000002</c:v>
                </c:pt>
                <c:pt idx="780">
                  <c:v>40.122</c:v>
                </c:pt>
                <c:pt idx="781">
                  <c:v>40.261000000000003</c:v>
                </c:pt>
                <c:pt idx="782">
                  <c:v>40.640999999999998</c:v>
                </c:pt>
                <c:pt idx="783">
                  <c:v>40.003</c:v>
                </c:pt>
                <c:pt idx="784">
                  <c:v>40.450000000000003</c:v>
                </c:pt>
                <c:pt idx="785">
                  <c:v>40.771999999999998</c:v>
                </c:pt>
                <c:pt idx="786">
                  <c:v>41.78</c:v>
                </c:pt>
                <c:pt idx="787">
                  <c:v>40.783999999999999</c:v>
                </c:pt>
                <c:pt idx="788">
                  <c:v>42.76</c:v>
                </c:pt>
                <c:pt idx="789">
                  <c:v>42.384999999999998</c:v>
                </c:pt>
                <c:pt idx="790">
                  <c:v>41.026000000000003</c:v>
                </c:pt>
                <c:pt idx="791">
                  <c:v>42.62</c:v>
                </c:pt>
                <c:pt idx="792">
                  <c:v>42.548999999999999</c:v>
                </c:pt>
                <c:pt idx="793">
                  <c:v>42.598999999999997</c:v>
                </c:pt>
                <c:pt idx="794">
                  <c:v>42.031999999999996</c:v>
                </c:pt>
                <c:pt idx="795">
                  <c:v>43.018000000000001</c:v>
                </c:pt>
                <c:pt idx="796">
                  <c:v>40.652999999999999</c:v>
                </c:pt>
                <c:pt idx="797">
                  <c:v>42.078000000000003</c:v>
                </c:pt>
                <c:pt idx="798">
                  <c:v>41.655999999999999</c:v>
                </c:pt>
                <c:pt idx="799">
                  <c:v>41.694000000000003</c:v>
                </c:pt>
                <c:pt idx="800">
                  <c:v>41.978000000000002</c:v>
                </c:pt>
                <c:pt idx="801">
                  <c:v>41.222999999999999</c:v>
                </c:pt>
                <c:pt idx="802">
                  <c:v>40.494999999999997</c:v>
                </c:pt>
                <c:pt idx="803">
                  <c:v>40.612000000000002</c:v>
                </c:pt>
                <c:pt idx="804">
                  <c:v>41.194000000000003</c:v>
                </c:pt>
                <c:pt idx="805">
                  <c:v>39.591999999999999</c:v>
                </c:pt>
                <c:pt idx="806">
                  <c:v>40.081000000000003</c:v>
                </c:pt>
                <c:pt idx="807">
                  <c:v>41.308</c:v>
                </c:pt>
                <c:pt idx="808">
                  <c:v>41.93</c:v>
                </c:pt>
                <c:pt idx="809">
                  <c:v>43.636000000000003</c:v>
                </c:pt>
                <c:pt idx="810">
                  <c:v>42.573999999999998</c:v>
                </c:pt>
                <c:pt idx="811">
                  <c:v>42.523000000000003</c:v>
                </c:pt>
                <c:pt idx="812">
                  <c:v>41.771999999999998</c:v>
                </c:pt>
                <c:pt idx="813">
                  <c:v>40.859000000000002</c:v>
                </c:pt>
                <c:pt idx="814">
                  <c:v>40.073999999999998</c:v>
                </c:pt>
                <c:pt idx="815">
                  <c:v>40.942999999999998</c:v>
                </c:pt>
                <c:pt idx="816">
                  <c:v>41.918999999999997</c:v>
                </c:pt>
                <c:pt idx="817">
                  <c:v>42.526000000000003</c:v>
                </c:pt>
                <c:pt idx="818">
                  <c:v>43.194000000000003</c:v>
                </c:pt>
                <c:pt idx="819">
                  <c:v>43.173000000000002</c:v>
                </c:pt>
                <c:pt idx="820">
                  <c:v>43.789000000000001</c:v>
                </c:pt>
                <c:pt idx="821">
                  <c:v>43.279000000000003</c:v>
                </c:pt>
                <c:pt idx="822">
                  <c:v>41.37</c:v>
                </c:pt>
                <c:pt idx="823">
                  <c:v>43.936</c:v>
                </c:pt>
                <c:pt idx="824">
                  <c:v>42.631999999999998</c:v>
                </c:pt>
                <c:pt idx="825">
                  <c:v>42.168999999999997</c:v>
                </c:pt>
                <c:pt idx="826">
                  <c:v>42.735999999999997</c:v>
                </c:pt>
                <c:pt idx="827">
                  <c:v>42.347000000000001</c:v>
                </c:pt>
                <c:pt idx="828">
                  <c:v>44.011000000000003</c:v>
                </c:pt>
                <c:pt idx="829">
                  <c:v>44.646000000000001</c:v>
                </c:pt>
                <c:pt idx="830">
                  <c:v>43.997999999999998</c:v>
                </c:pt>
                <c:pt idx="831">
                  <c:v>44.412999999999997</c:v>
                </c:pt>
                <c:pt idx="832">
                  <c:v>43.67</c:v>
                </c:pt>
                <c:pt idx="833">
                  <c:v>41.889000000000003</c:v>
                </c:pt>
                <c:pt idx="834">
                  <c:v>42.036000000000001</c:v>
                </c:pt>
                <c:pt idx="835">
                  <c:v>42.063000000000002</c:v>
                </c:pt>
                <c:pt idx="836">
                  <c:v>43.421999999999997</c:v>
                </c:pt>
                <c:pt idx="837">
                  <c:v>44.433999999999997</c:v>
                </c:pt>
                <c:pt idx="838">
                  <c:v>43.673000000000002</c:v>
                </c:pt>
                <c:pt idx="839">
                  <c:v>44.206000000000003</c:v>
                </c:pt>
                <c:pt idx="840">
                  <c:v>43.088999999999999</c:v>
                </c:pt>
                <c:pt idx="841">
                  <c:v>42.058</c:v>
                </c:pt>
                <c:pt idx="842">
                  <c:v>43.226999999999997</c:v>
                </c:pt>
                <c:pt idx="843">
                  <c:v>41.594999999999999</c:v>
                </c:pt>
                <c:pt idx="844">
                  <c:v>41.804000000000002</c:v>
                </c:pt>
                <c:pt idx="845">
                  <c:v>40.512999999999998</c:v>
                </c:pt>
                <c:pt idx="846">
                  <c:v>40.356000000000002</c:v>
                </c:pt>
                <c:pt idx="847">
                  <c:v>41.118000000000002</c:v>
                </c:pt>
                <c:pt idx="848">
                  <c:v>41.124000000000002</c:v>
                </c:pt>
                <c:pt idx="849">
                  <c:v>41.432000000000002</c:v>
                </c:pt>
                <c:pt idx="850">
                  <c:v>42.258000000000003</c:v>
                </c:pt>
                <c:pt idx="851">
                  <c:v>41.51</c:v>
                </c:pt>
                <c:pt idx="852">
                  <c:v>39.204999999999998</c:v>
                </c:pt>
                <c:pt idx="853">
                  <c:v>41.168999999999997</c:v>
                </c:pt>
                <c:pt idx="854">
                  <c:v>39.585000000000001</c:v>
                </c:pt>
                <c:pt idx="855">
                  <c:v>40.692</c:v>
                </c:pt>
                <c:pt idx="856">
                  <c:v>41.767000000000003</c:v>
                </c:pt>
                <c:pt idx="857">
                  <c:v>39.829000000000001</c:v>
                </c:pt>
                <c:pt idx="858">
                  <c:v>39.207000000000001</c:v>
                </c:pt>
                <c:pt idx="859">
                  <c:v>39.869</c:v>
                </c:pt>
                <c:pt idx="860">
                  <c:v>39.651000000000003</c:v>
                </c:pt>
                <c:pt idx="861">
                  <c:v>39.529000000000003</c:v>
                </c:pt>
                <c:pt idx="862">
                  <c:v>41.031999999999996</c:v>
                </c:pt>
                <c:pt idx="863">
                  <c:v>40.841000000000001</c:v>
                </c:pt>
                <c:pt idx="864">
                  <c:v>40.145000000000003</c:v>
                </c:pt>
                <c:pt idx="865">
                  <c:v>41.298000000000002</c:v>
                </c:pt>
                <c:pt idx="866">
                  <c:v>41.688000000000002</c:v>
                </c:pt>
                <c:pt idx="867">
                  <c:v>42.570999999999998</c:v>
                </c:pt>
                <c:pt idx="868">
                  <c:v>42.76</c:v>
                </c:pt>
                <c:pt idx="869">
                  <c:v>43.091999999999999</c:v>
                </c:pt>
                <c:pt idx="870">
                  <c:v>41.887999999999998</c:v>
                </c:pt>
                <c:pt idx="871">
                  <c:v>42.085000000000001</c:v>
                </c:pt>
                <c:pt idx="872">
                  <c:v>39.444000000000003</c:v>
                </c:pt>
                <c:pt idx="873">
                  <c:v>40.368000000000002</c:v>
                </c:pt>
                <c:pt idx="874">
                  <c:v>41.868000000000002</c:v>
                </c:pt>
                <c:pt idx="875">
                  <c:v>41.433999999999997</c:v>
                </c:pt>
                <c:pt idx="876">
                  <c:v>42.183</c:v>
                </c:pt>
                <c:pt idx="877">
                  <c:v>42.631</c:v>
                </c:pt>
                <c:pt idx="878">
                  <c:v>43.023000000000003</c:v>
                </c:pt>
                <c:pt idx="879">
                  <c:v>42.685000000000002</c:v>
                </c:pt>
                <c:pt idx="880">
                  <c:v>43.216000000000001</c:v>
                </c:pt>
                <c:pt idx="881">
                  <c:v>44.095999999999997</c:v>
                </c:pt>
                <c:pt idx="882">
                  <c:v>40.825000000000003</c:v>
                </c:pt>
                <c:pt idx="883">
                  <c:v>41.140999999999998</c:v>
                </c:pt>
                <c:pt idx="884">
                  <c:v>40.164000000000001</c:v>
                </c:pt>
                <c:pt idx="885">
                  <c:v>42.267000000000003</c:v>
                </c:pt>
                <c:pt idx="886">
                  <c:v>40.731000000000002</c:v>
                </c:pt>
                <c:pt idx="887">
                  <c:v>41.417000000000002</c:v>
                </c:pt>
                <c:pt idx="888">
                  <c:v>41.816000000000003</c:v>
                </c:pt>
                <c:pt idx="889">
                  <c:v>41.898000000000003</c:v>
                </c:pt>
                <c:pt idx="890">
                  <c:v>43.938000000000002</c:v>
                </c:pt>
                <c:pt idx="891">
                  <c:v>42.302999999999997</c:v>
                </c:pt>
                <c:pt idx="892">
                  <c:v>41.533000000000001</c:v>
                </c:pt>
                <c:pt idx="893">
                  <c:v>41.621000000000002</c:v>
                </c:pt>
                <c:pt idx="894">
                  <c:v>42.374000000000002</c:v>
                </c:pt>
                <c:pt idx="895">
                  <c:v>42.491999999999997</c:v>
                </c:pt>
                <c:pt idx="896">
                  <c:v>41.972999999999999</c:v>
                </c:pt>
                <c:pt idx="897">
                  <c:v>43.075000000000003</c:v>
                </c:pt>
                <c:pt idx="898">
                  <c:v>43.055</c:v>
                </c:pt>
                <c:pt idx="899">
                  <c:v>41.515000000000001</c:v>
                </c:pt>
                <c:pt idx="900">
                  <c:v>43.728000000000002</c:v>
                </c:pt>
                <c:pt idx="901">
                  <c:v>42.911000000000001</c:v>
                </c:pt>
                <c:pt idx="902">
                  <c:v>43.427</c:v>
                </c:pt>
                <c:pt idx="903">
                  <c:v>44.219000000000001</c:v>
                </c:pt>
                <c:pt idx="904">
                  <c:v>43.363</c:v>
                </c:pt>
                <c:pt idx="905">
                  <c:v>42.976999999999997</c:v>
                </c:pt>
                <c:pt idx="906">
                  <c:v>42.212000000000003</c:v>
                </c:pt>
                <c:pt idx="907">
                  <c:v>40.728000000000002</c:v>
                </c:pt>
                <c:pt idx="908">
                  <c:v>42.947000000000003</c:v>
                </c:pt>
                <c:pt idx="909">
                  <c:v>42.881</c:v>
                </c:pt>
                <c:pt idx="910">
                  <c:v>41.8</c:v>
                </c:pt>
                <c:pt idx="911">
                  <c:v>41.338000000000001</c:v>
                </c:pt>
                <c:pt idx="912">
                  <c:v>41.658000000000001</c:v>
                </c:pt>
                <c:pt idx="913">
                  <c:v>42.348999999999997</c:v>
                </c:pt>
                <c:pt idx="914">
                  <c:v>40.831000000000003</c:v>
                </c:pt>
                <c:pt idx="915">
                  <c:v>40.915999999999997</c:v>
                </c:pt>
                <c:pt idx="916">
                  <c:v>40.006</c:v>
                </c:pt>
                <c:pt idx="917">
                  <c:v>38.887</c:v>
                </c:pt>
                <c:pt idx="918">
                  <c:v>40.030999999999999</c:v>
                </c:pt>
                <c:pt idx="919">
                  <c:v>40.65</c:v>
                </c:pt>
                <c:pt idx="920">
                  <c:v>40.819000000000003</c:v>
                </c:pt>
                <c:pt idx="921">
                  <c:v>40.332999999999998</c:v>
                </c:pt>
                <c:pt idx="922">
                  <c:v>42.212000000000003</c:v>
                </c:pt>
                <c:pt idx="923">
                  <c:v>41.027000000000001</c:v>
                </c:pt>
                <c:pt idx="924">
                  <c:v>43.673999999999999</c:v>
                </c:pt>
                <c:pt idx="925">
                  <c:v>42.542999999999999</c:v>
                </c:pt>
                <c:pt idx="926">
                  <c:v>41.951999999999998</c:v>
                </c:pt>
                <c:pt idx="927">
                  <c:v>42.427</c:v>
                </c:pt>
                <c:pt idx="928">
                  <c:v>40.683999999999997</c:v>
                </c:pt>
                <c:pt idx="929">
                  <c:v>41.912999999999997</c:v>
                </c:pt>
                <c:pt idx="930">
                  <c:v>41.853000000000002</c:v>
                </c:pt>
                <c:pt idx="931">
                  <c:v>40.859000000000002</c:v>
                </c:pt>
                <c:pt idx="932">
                  <c:v>42.460999999999999</c:v>
                </c:pt>
                <c:pt idx="933">
                  <c:v>41.25</c:v>
                </c:pt>
                <c:pt idx="934">
                  <c:v>39.723999999999997</c:v>
                </c:pt>
                <c:pt idx="935">
                  <c:v>39.225999999999999</c:v>
                </c:pt>
                <c:pt idx="936">
                  <c:v>39.877000000000002</c:v>
                </c:pt>
                <c:pt idx="937">
                  <c:v>39.92</c:v>
                </c:pt>
                <c:pt idx="938">
                  <c:v>40.134999999999998</c:v>
                </c:pt>
                <c:pt idx="939">
                  <c:v>38.731000000000002</c:v>
                </c:pt>
                <c:pt idx="940">
                  <c:v>40.219000000000001</c:v>
                </c:pt>
                <c:pt idx="941">
                  <c:v>38.683999999999997</c:v>
                </c:pt>
                <c:pt idx="942">
                  <c:v>39.256999999999998</c:v>
                </c:pt>
                <c:pt idx="943">
                  <c:v>41.052999999999997</c:v>
                </c:pt>
                <c:pt idx="944">
                  <c:v>40.536999999999999</c:v>
                </c:pt>
                <c:pt idx="945">
                  <c:v>41.042000000000002</c:v>
                </c:pt>
                <c:pt idx="946">
                  <c:v>40.744</c:v>
                </c:pt>
                <c:pt idx="947">
                  <c:v>41.624000000000002</c:v>
                </c:pt>
                <c:pt idx="948">
                  <c:v>42.274999999999999</c:v>
                </c:pt>
                <c:pt idx="949">
                  <c:v>42.363</c:v>
                </c:pt>
                <c:pt idx="950">
                  <c:v>40.950000000000003</c:v>
                </c:pt>
                <c:pt idx="951">
                  <c:v>41.148000000000003</c:v>
                </c:pt>
                <c:pt idx="952">
                  <c:v>40.85</c:v>
                </c:pt>
                <c:pt idx="953">
                  <c:v>43.35</c:v>
                </c:pt>
                <c:pt idx="954">
                  <c:v>43.331000000000003</c:v>
                </c:pt>
                <c:pt idx="955">
                  <c:v>43.521999999999998</c:v>
                </c:pt>
                <c:pt idx="956">
                  <c:v>43.158000000000001</c:v>
                </c:pt>
                <c:pt idx="957">
                  <c:v>43.122</c:v>
                </c:pt>
                <c:pt idx="958">
                  <c:v>43.822000000000003</c:v>
                </c:pt>
                <c:pt idx="959">
                  <c:v>43.857999999999997</c:v>
                </c:pt>
                <c:pt idx="960">
                  <c:v>42.997</c:v>
                </c:pt>
                <c:pt idx="961">
                  <c:v>43.610999999999997</c:v>
                </c:pt>
                <c:pt idx="962">
                  <c:v>45.2</c:v>
                </c:pt>
                <c:pt idx="963">
                  <c:v>44.918999999999997</c:v>
                </c:pt>
                <c:pt idx="964">
                  <c:v>43.241999999999997</c:v>
                </c:pt>
                <c:pt idx="965">
                  <c:v>44.246000000000002</c:v>
                </c:pt>
                <c:pt idx="966">
                  <c:v>44.615000000000002</c:v>
                </c:pt>
                <c:pt idx="967">
                  <c:v>44.191000000000003</c:v>
                </c:pt>
                <c:pt idx="968">
                  <c:v>47.146000000000001</c:v>
                </c:pt>
                <c:pt idx="969">
                  <c:v>45.695999999999998</c:v>
                </c:pt>
                <c:pt idx="970">
                  <c:v>45.838000000000001</c:v>
                </c:pt>
                <c:pt idx="971">
                  <c:v>44.761000000000003</c:v>
                </c:pt>
                <c:pt idx="972">
                  <c:v>43.264000000000003</c:v>
                </c:pt>
                <c:pt idx="973">
                  <c:v>42.814999999999998</c:v>
                </c:pt>
                <c:pt idx="974">
                  <c:v>44.098999999999997</c:v>
                </c:pt>
                <c:pt idx="975">
                  <c:v>44.457000000000001</c:v>
                </c:pt>
                <c:pt idx="976">
                  <c:v>43.908999999999999</c:v>
                </c:pt>
                <c:pt idx="977">
                  <c:v>44.484999999999999</c:v>
                </c:pt>
                <c:pt idx="978">
                  <c:v>43.283000000000001</c:v>
                </c:pt>
                <c:pt idx="979">
                  <c:v>45.59</c:v>
                </c:pt>
                <c:pt idx="980">
                  <c:v>47.122999999999998</c:v>
                </c:pt>
                <c:pt idx="981">
                  <c:v>47.408999999999999</c:v>
                </c:pt>
                <c:pt idx="982">
                  <c:v>46.417000000000002</c:v>
                </c:pt>
                <c:pt idx="983">
                  <c:v>46.962000000000003</c:v>
                </c:pt>
                <c:pt idx="984">
                  <c:v>46.771000000000001</c:v>
                </c:pt>
                <c:pt idx="985">
                  <c:v>45.128</c:v>
                </c:pt>
                <c:pt idx="986">
                  <c:v>43.628</c:v>
                </c:pt>
                <c:pt idx="987">
                  <c:v>44.173999999999999</c:v>
                </c:pt>
                <c:pt idx="988">
                  <c:v>43.929000000000002</c:v>
                </c:pt>
                <c:pt idx="989">
                  <c:v>44.393999999999998</c:v>
                </c:pt>
                <c:pt idx="990">
                  <c:v>44.637999999999998</c:v>
                </c:pt>
                <c:pt idx="991">
                  <c:v>44.067999999999998</c:v>
                </c:pt>
                <c:pt idx="992">
                  <c:v>42.552999999999997</c:v>
                </c:pt>
                <c:pt idx="993">
                  <c:v>43.302</c:v>
                </c:pt>
                <c:pt idx="994">
                  <c:v>43.314</c:v>
                </c:pt>
                <c:pt idx="995">
                  <c:v>44.252000000000002</c:v>
                </c:pt>
                <c:pt idx="996">
                  <c:v>45.491</c:v>
                </c:pt>
                <c:pt idx="997">
                  <c:v>44.54</c:v>
                </c:pt>
                <c:pt idx="998">
                  <c:v>44.225000000000001</c:v>
                </c:pt>
                <c:pt idx="999">
                  <c:v>45.459000000000003</c:v>
                </c:pt>
                <c:pt idx="1000">
                  <c:v>44.914999999999999</c:v>
                </c:pt>
                <c:pt idx="1001">
                  <c:v>43.908000000000001</c:v>
                </c:pt>
                <c:pt idx="1002">
                  <c:v>44.924999999999997</c:v>
                </c:pt>
                <c:pt idx="1003">
                  <c:v>42.298000000000002</c:v>
                </c:pt>
                <c:pt idx="1004">
                  <c:v>43.726999999999997</c:v>
                </c:pt>
                <c:pt idx="1005">
                  <c:v>43.704000000000001</c:v>
                </c:pt>
                <c:pt idx="1006">
                  <c:v>44.258000000000003</c:v>
                </c:pt>
                <c:pt idx="1007">
                  <c:v>42.735999999999997</c:v>
                </c:pt>
                <c:pt idx="1008">
                  <c:v>44.594999999999999</c:v>
                </c:pt>
                <c:pt idx="1009">
                  <c:v>43.999000000000002</c:v>
                </c:pt>
                <c:pt idx="1010">
                  <c:v>44.655000000000001</c:v>
                </c:pt>
                <c:pt idx="1011">
                  <c:v>43.582000000000001</c:v>
                </c:pt>
                <c:pt idx="1012">
                  <c:v>44.03</c:v>
                </c:pt>
                <c:pt idx="1013">
                  <c:v>42.584000000000003</c:v>
                </c:pt>
                <c:pt idx="1014">
                  <c:v>42.793999999999997</c:v>
                </c:pt>
                <c:pt idx="1015">
                  <c:v>42.731999999999999</c:v>
                </c:pt>
                <c:pt idx="1016">
                  <c:v>42.963999999999999</c:v>
                </c:pt>
                <c:pt idx="1017">
                  <c:v>43.015999999999998</c:v>
                </c:pt>
                <c:pt idx="1018">
                  <c:v>44.152999999999999</c:v>
                </c:pt>
                <c:pt idx="1019">
                  <c:v>43.642000000000003</c:v>
                </c:pt>
                <c:pt idx="1020">
                  <c:v>44.255000000000003</c:v>
                </c:pt>
                <c:pt idx="1021">
                  <c:v>43.258000000000003</c:v>
                </c:pt>
                <c:pt idx="1022">
                  <c:v>44.331000000000003</c:v>
                </c:pt>
                <c:pt idx="1023">
                  <c:v>45.557000000000002</c:v>
                </c:pt>
                <c:pt idx="1024">
                  <c:v>44.470999999999997</c:v>
                </c:pt>
                <c:pt idx="1025">
                  <c:v>45.290999999999997</c:v>
                </c:pt>
                <c:pt idx="1026">
                  <c:v>46.176000000000002</c:v>
                </c:pt>
                <c:pt idx="1027">
                  <c:v>44.862000000000002</c:v>
                </c:pt>
                <c:pt idx="1028">
                  <c:v>45.384999999999998</c:v>
                </c:pt>
                <c:pt idx="1029">
                  <c:v>43.738999999999997</c:v>
                </c:pt>
                <c:pt idx="1030">
                  <c:v>42.744999999999997</c:v>
                </c:pt>
                <c:pt idx="1031">
                  <c:v>43.475000000000001</c:v>
                </c:pt>
                <c:pt idx="1032">
                  <c:v>43.497999999999998</c:v>
                </c:pt>
                <c:pt idx="1033">
                  <c:v>42.719000000000001</c:v>
                </c:pt>
                <c:pt idx="1034">
                  <c:v>44.058999999999997</c:v>
                </c:pt>
                <c:pt idx="1035">
                  <c:v>44.776000000000003</c:v>
                </c:pt>
                <c:pt idx="1036">
                  <c:v>44.25</c:v>
                </c:pt>
                <c:pt idx="1037">
                  <c:v>43.043999999999997</c:v>
                </c:pt>
                <c:pt idx="1038">
                  <c:v>42.548999999999999</c:v>
                </c:pt>
                <c:pt idx="1039">
                  <c:v>42.875</c:v>
                </c:pt>
                <c:pt idx="1040">
                  <c:v>41.247999999999998</c:v>
                </c:pt>
                <c:pt idx="1041">
                  <c:v>44.067999999999998</c:v>
                </c:pt>
                <c:pt idx="1042">
                  <c:v>42.703000000000003</c:v>
                </c:pt>
                <c:pt idx="1043">
                  <c:v>42.976999999999997</c:v>
                </c:pt>
                <c:pt idx="1044">
                  <c:v>43.088000000000001</c:v>
                </c:pt>
                <c:pt idx="1045">
                  <c:v>44.231999999999999</c:v>
                </c:pt>
                <c:pt idx="1046">
                  <c:v>46.670999999999999</c:v>
                </c:pt>
                <c:pt idx="1047">
                  <c:v>46.304000000000002</c:v>
                </c:pt>
                <c:pt idx="1048">
                  <c:v>44.518999999999998</c:v>
                </c:pt>
                <c:pt idx="1049">
                  <c:v>41.295999999999999</c:v>
                </c:pt>
                <c:pt idx="1050">
                  <c:v>44.103999999999999</c:v>
                </c:pt>
                <c:pt idx="1051">
                  <c:v>44.082999999999998</c:v>
                </c:pt>
                <c:pt idx="1052">
                  <c:v>43.198</c:v>
                </c:pt>
                <c:pt idx="1053">
                  <c:v>42.222999999999999</c:v>
                </c:pt>
                <c:pt idx="1054">
                  <c:v>41.298000000000002</c:v>
                </c:pt>
                <c:pt idx="1055">
                  <c:v>42.75</c:v>
                </c:pt>
                <c:pt idx="1056">
                  <c:v>44.645000000000003</c:v>
                </c:pt>
                <c:pt idx="1057">
                  <c:v>45.323999999999998</c:v>
                </c:pt>
                <c:pt idx="1058">
                  <c:v>45.427999999999997</c:v>
                </c:pt>
                <c:pt idx="1059">
                  <c:v>44.531999999999996</c:v>
                </c:pt>
                <c:pt idx="1060">
                  <c:v>42.795999999999999</c:v>
                </c:pt>
                <c:pt idx="1061">
                  <c:v>43.515000000000001</c:v>
                </c:pt>
                <c:pt idx="1062">
                  <c:v>43.537999999999997</c:v>
                </c:pt>
                <c:pt idx="1063">
                  <c:v>42.48</c:v>
                </c:pt>
                <c:pt idx="1064">
                  <c:v>44.453000000000003</c:v>
                </c:pt>
                <c:pt idx="1065">
                  <c:v>43.225000000000001</c:v>
                </c:pt>
                <c:pt idx="1066">
                  <c:v>43.68</c:v>
                </c:pt>
                <c:pt idx="1067">
                  <c:v>45.69</c:v>
                </c:pt>
                <c:pt idx="1068">
                  <c:v>43.991</c:v>
                </c:pt>
                <c:pt idx="1069">
                  <c:v>44.118000000000002</c:v>
                </c:pt>
                <c:pt idx="1070">
                  <c:v>44.941000000000003</c:v>
                </c:pt>
                <c:pt idx="1071">
                  <c:v>45.335000000000001</c:v>
                </c:pt>
                <c:pt idx="1072">
                  <c:v>43.597000000000001</c:v>
                </c:pt>
                <c:pt idx="1073">
                  <c:v>45.149000000000001</c:v>
                </c:pt>
                <c:pt idx="1074">
                  <c:v>44.325000000000003</c:v>
                </c:pt>
                <c:pt idx="1075">
                  <c:v>42.991</c:v>
                </c:pt>
                <c:pt idx="1076">
                  <c:v>42.11</c:v>
                </c:pt>
                <c:pt idx="1077">
                  <c:v>44.384999999999998</c:v>
                </c:pt>
                <c:pt idx="1078">
                  <c:v>43.136000000000003</c:v>
                </c:pt>
                <c:pt idx="1079">
                  <c:v>43.54</c:v>
                </c:pt>
                <c:pt idx="1080">
                  <c:v>43.963999999999999</c:v>
                </c:pt>
                <c:pt idx="1081">
                  <c:v>42.749000000000002</c:v>
                </c:pt>
                <c:pt idx="1082">
                  <c:v>43.514000000000003</c:v>
                </c:pt>
                <c:pt idx="1083">
                  <c:v>42.494999999999997</c:v>
                </c:pt>
                <c:pt idx="1084">
                  <c:v>43.531999999999996</c:v>
                </c:pt>
                <c:pt idx="1085">
                  <c:v>42.484000000000002</c:v>
                </c:pt>
                <c:pt idx="1086">
                  <c:v>41.817999999999998</c:v>
                </c:pt>
                <c:pt idx="1087">
                  <c:v>44.174999999999997</c:v>
                </c:pt>
                <c:pt idx="1088">
                  <c:v>45.807000000000002</c:v>
                </c:pt>
                <c:pt idx="1089">
                  <c:v>44.601999999999997</c:v>
                </c:pt>
                <c:pt idx="1090">
                  <c:v>44.597999999999999</c:v>
                </c:pt>
                <c:pt idx="1091">
                  <c:v>43.951000000000001</c:v>
                </c:pt>
                <c:pt idx="1092">
                  <c:v>42.862000000000002</c:v>
                </c:pt>
                <c:pt idx="1093">
                  <c:v>43.194000000000003</c:v>
                </c:pt>
                <c:pt idx="1094">
                  <c:v>42.165999999999997</c:v>
                </c:pt>
                <c:pt idx="1095">
                  <c:v>43.411999999999999</c:v>
                </c:pt>
                <c:pt idx="1096">
                  <c:v>42.585999999999999</c:v>
                </c:pt>
                <c:pt idx="1097">
                  <c:v>43.36</c:v>
                </c:pt>
                <c:pt idx="1098">
                  <c:v>44.04</c:v>
                </c:pt>
                <c:pt idx="1099">
                  <c:v>43.29</c:v>
                </c:pt>
                <c:pt idx="1100">
                  <c:v>43.148000000000003</c:v>
                </c:pt>
                <c:pt idx="1101">
                  <c:v>45.575000000000003</c:v>
                </c:pt>
                <c:pt idx="1102">
                  <c:v>43.292999999999999</c:v>
                </c:pt>
                <c:pt idx="1103">
                  <c:v>42.792000000000002</c:v>
                </c:pt>
                <c:pt idx="1104">
                  <c:v>43.908999999999999</c:v>
                </c:pt>
                <c:pt idx="1105">
                  <c:v>43.642000000000003</c:v>
                </c:pt>
                <c:pt idx="1106">
                  <c:v>42.707999999999998</c:v>
                </c:pt>
                <c:pt idx="1107">
                  <c:v>44.017000000000003</c:v>
                </c:pt>
                <c:pt idx="1108">
                  <c:v>42.764000000000003</c:v>
                </c:pt>
                <c:pt idx="1109">
                  <c:v>42.606000000000002</c:v>
                </c:pt>
                <c:pt idx="1110">
                  <c:v>42.607999999999997</c:v>
                </c:pt>
                <c:pt idx="1111">
                  <c:v>43.94</c:v>
                </c:pt>
                <c:pt idx="1112">
                  <c:v>43.348999999999997</c:v>
                </c:pt>
                <c:pt idx="1113">
                  <c:v>43.427</c:v>
                </c:pt>
                <c:pt idx="1114">
                  <c:v>44.375999999999998</c:v>
                </c:pt>
                <c:pt idx="1115">
                  <c:v>42.911000000000001</c:v>
                </c:pt>
                <c:pt idx="1116">
                  <c:v>45.758000000000003</c:v>
                </c:pt>
                <c:pt idx="1117">
                  <c:v>43.978000000000002</c:v>
                </c:pt>
                <c:pt idx="1118">
                  <c:v>44.280999999999999</c:v>
                </c:pt>
                <c:pt idx="1119">
                  <c:v>43.121000000000002</c:v>
                </c:pt>
                <c:pt idx="1120">
                  <c:v>44.384</c:v>
                </c:pt>
                <c:pt idx="1121">
                  <c:v>43.677</c:v>
                </c:pt>
                <c:pt idx="1122">
                  <c:v>44.067</c:v>
                </c:pt>
                <c:pt idx="1123">
                  <c:v>41.819000000000003</c:v>
                </c:pt>
                <c:pt idx="1124">
                  <c:v>42.420999999999999</c:v>
                </c:pt>
                <c:pt idx="1125">
                  <c:v>41.854999999999997</c:v>
                </c:pt>
                <c:pt idx="1126">
                  <c:v>41.334000000000003</c:v>
                </c:pt>
                <c:pt idx="1127">
                  <c:v>41.313000000000002</c:v>
                </c:pt>
                <c:pt idx="1128">
                  <c:v>41.801000000000002</c:v>
                </c:pt>
                <c:pt idx="1129">
                  <c:v>42.433</c:v>
                </c:pt>
                <c:pt idx="1130">
                  <c:v>41.722999999999999</c:v>
                </c:pt>
                <c:pt idx="1131">
                  <c:v>42.494</c:v>
                </c:pt>
                <c:pt idx="1132">
                  <c:v>42.67</c:v>
                </c:pt>
                <c:pt idx="1133">
                  <c:v>43.468000000000004</c:v>
                </c:pt>
                <c:pt idx="1134">
                  <c:v>42.529000000000003</c:v>
                </c:pt>
                <c:pt idx="1135">
                  <c:v>42.405000000000001</c:v>
                </c:pt>
                <c:pt idx="1136">
                  <c:v>44.011000000000003</c:v>
                </c:pt>
                <c:pt idx="1137">
                  <c:v>44.223999999999997</c:v>
                </c:pt>
                <c:pt idx="1138">
                  <c:v>42.835999999999999</c:v>
                </c:pt>
                <c:pt idx="1139">
                  <c:v>43.064999999999998</c:v>
                </c:pt>
                <c:pt idx="1140">
                  <c:v>43.05</c:v>
                </c:pt>
                <c:pt idx="1141">
                  <c:v>41.847000000000001</c:v>
                </c:pt>
                <c:pt idx="1142">
                  <c:v>43.343000000000004</c:v>
                </c:pt>
                <c:pt idx="1143">
                  <c:v>43.656999999999996</c:v>
                </c:pt>
                <c:pt idx="1144">
                  <c:v>42.762</c:v>
                </c:pt>
                <c:pt idx="1145">
                  <c:v>43.228999999999999</c:v>
                </c:pt>
                <c:pt idx="1146">
                  <c:v>43.603000000000002</c:v>
                </c:pt>
                <c:pt idx="1147">
                  <c:v>42</c:v>
                </c:pt>
                <c:pt idx="1148">
                  <c:v>41.988</c:v>
                </c:pt>
                <c:pt idx="1149">
                  <c:v>42.497999999999998</c:v>
                </c:pt>
                <c:pt idx="1150">
                  <c:v>41.908999999999999</c:v>
                </c:pt>
                <c:pt idx="1151">
                  <c:v>42.17</c:v>
                </c:pt>
                <c:pt idx="1152">
                  <c:v>43.46</c:v>
                </c:pt>
                <c:pt idx="1153">
                  <c:v>42.328000000000003</c:v>
                </c:pt>
                <c:pt idx="1154">
                  <c:v>41.866999999999997</c:v>
                </c:pt>
                <c:pt idx="1155">
                  <c:v>43.371000000000002</c:v>
                </c:pt>
                <c:pt idx="1156">
                  <c:v>43.56</c:v>
                </c:pt>
                <c:pt idx="1157">
                  <c:v>43.343000000000004</c:v>
                </c:pt>
                <c:pt idx="1158">
                  <c:v>41.113999999999997</c:v>
                </c:pt>
                <c:pt idx="1159">
                  <c:v>42.652999999999999</c:v>
                </c:pt>
                <c:pt idx="1160">
                  <c:v>42.256</c:v>
                </c:pt>
                <c:pt idx="1161">
                  <c:v>43.963000000000001</c:v>
                </c:pt>
                <c:pt idx="1162">
                  <c:v>40.795000000000002</c:v>
                </c:pt>
                <c:pt idx="1163">
                  <c:v>41.764000000000003</c:v>
                </c:pt>
                <c:pt idx="1164">
                  <c:v>40.414000000000001</c:v>
                </c:pt>
                <c:pt idx="1165">
                  <c:v>41.533000000000001</c:v>
                </c:pt>
                <c:pt idx="1166">
                  <c:v>41.459000000000003</c:v>
                </c:pt>
                <c:pt idx="1167">
                  <c:v>42.392000000000003</c:v>
                </c:pt>
                <c:pt idx="1168">
                  <c:v>42.734000000000002</c:v>
                </c:pt>
                <c:pt idx="1169">
                  <c:v>41.448999999999998</c:v>
                </c:pt>
                <c:pt idx="1170">
                  <c:v>42.485999999999997</c:v>
                </c:pt>
                <c:pt idx="1171">
                  <c:v>40.274999999999999</c:v>
                </c:pt>
                <c:pt idx="1172">
                  <c:v>41.691000000000003</c:v>
                </c:pt>
                <c:pt idx="1173">
                  <c:v>42.51</c:v>
                </c:pt>
                <c:pt idx="1174">
                  <c:v>43.445999999999998</c:v>
                </c:pt>
                <c:pt idx="1175">
                  <c:v>41.459000000000003</c:v>
                </c:pt>
                <c:pt idx="1176">
                  <c:v>42.366999999999997</c:v>
                </c:pt>
                <c:pt idx="1177">
                  <c:v>40.204000000000001</c:v>
                </c:pt>
                <c:pt idx="1178">
                  <c:v>40.302999999999997</c:v>
                </c:pt>
                <c:pt idx="1179">
                  <c:v>40.084000000000003</c:v>
                </c:pt>
                <c:pt idx="1180">
                  <c:v>40.756</c:v>
                </c:pt>
                <c:pt idx="1181">
                  <c:v>42.896000000000001</c:v>
                </c:pt>
                <c:pt idx="1182">
                  <c:v>41.715000000000003</c:v>
                </c:pt>
                <c:pt idx="1183">
                  <c:v>40.103999999999999</c:v>
                </c:pt>
                <c:pt idx="1184">
                  <c:v>40.366</c:v>
                </c:pt>
                <c:pt idx="1185">
                  <c:v>40.055999999999997</c:v>
                </c:pt>
                <c:pt idx="1186">
                  <c:v>40.115000000000002</c:v>
                </c:pt>
                <c:pt idx="1187">
                  <c:v>40.667999999999999</c:v>
                </c:pt>
                <c:pt idx="1188">
                  <c:v>40.11</c:v>
                </c:pt>
                <c:pt idx="1189">
                  <c:v>40.353999999999999</c:v>
                </c:pt>
                <c:pt idx="1190">
                  <c:v>40.551000000000002</c:v>
                </c:pt>
                <c:pt idx="1191">
                  <c:v>41.579000000000001</c:v>
                </c:pt>
                <c:pt idx="1192">
                  <c:v>40.978000000000002</c:v>
                </c:pt>
                <c:pt idx="1193">
                  <c:v>41.082000000000001</c:v>
                </c:pt>
                <c:pt idx="1194">
                  <c:v>40.649000000000001</c:v>
                </c:pt>
                <c:pt idx="1195">
                  <c:v>40.363</c:v>
                </c:pt>
                <c:pt idx="1196">
                  <c:v>39.685000000000002</c:v>
                </c:pt>
                <c:pt idx="1197">
                  <c:v>40.076000000000001</c:v>
                </c:pt>
                <c:pt idx="1198">
                  <c:v>39.399000000000001</c:v>
                </c:pt>
                <c:pt idx="1199">
                  <c:v>40.728999999999999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47.692999999999998</c:v>
                </c:pt>
                <c:pt idx="601">
                  <c:v>46.216000000000001</c:v>
                </c:pt>
                <c:pt idx="602">
                  <c:v>46.530999999999999</c:v>
                </c:pt>
                <c:pt idx="603">
                  <c:v>46.353000000000002</c:v>
                </c:pt>
                <c:pt idx="604">
                  <c:v>47.435000000000002</c:v>
                </c:pt>
                <c:pt idx="605">
                  <c:v>46.884999999999998</c:v>
                </c:pt>
                <c:pt idx="606">
                  <c:v>47.750999999999998</c:v>
                </c:pt>
                <c:pt idx="607">
                  <c:v>47.494999999999997</c:v>
                </c:pt>
                <c:pt idx="608">
                  <c:v>48.204000000000001</c:v>
                </c:pt>
                <c:pt idx="609">
                  <c:v>47.084000000000003</c:v>
                </c:pt>
                <c:pt idx="610">
                  <c:v>47.28</c:v>
                </c:pt>
                <c:pt idx="611">
                  <c:v>48.134</c:v>
                </c:pt>
                <c:pt idx="612">
                  <c:v>49.212000000000003</c:v>
                </c:pt>
                <c:pt idx="613">
                  <c:v>47.631999999999998</c:v>
                </c:pt>
                <c:pt idx="614">
                  <c:v>48.197000000000003</c:v>
                </c:pt>
                <c:pt idx="615">
                  <c:v>46.664000000000001</c:v>
                </c:pt>
                <c:pt idx="616">
                  <c:v>47.741999999999997</c:v>
                </c:pt>
                <c:pt idx="617">
                  <c:v>48.749000000000002</c:v>
                </c:pt>
                <c:pt idx="618">
                  <c:v>48.115000000000002</c:v>
                </c:pt>
                <c:pt idx="619">
                  <c:v>46.645000000000003</c:v>
                </c:pt>
                <c:pt idx="620">
                  <c:v>47.912999999999997</c:v>
                </c:pt>
                <c:pt idx="621">
                  <c:v>48.453000000000003</c:v>
                </c:pt>
                <c:pt idx="622">
                  <c:v>48.335000000000001</c:v>
                </c:pt>
                <c:pt idx="623">
                  <c:v>48.292000000000002</c:v>
                </c:pt>
                <c:pt idx="624">
                  <c:v>48.317999999999998</c:v>
                </c:pt>
                <c:pt idx="625">
                  <c:v>49.567999999999998</c:v>
                </c:pt>
                <c:pt idx="626">
                  <c:v>49.143000000000001</c:v>
                </c:pt>
                <c:pt idx="627">
                  <c:v>48.905000000000001</c:v>
                </c:pt>
                <c:pt idx="628">
                  <c:v>48.137999999999998</c:v>
                </c:pt>
                <c:pt idx="629">
                  <c:v>47.268000000000001</c:v>
                </c:pt>
                <c:pt idx="630">
                  <c:v>48.13</c:v>
                </c:pt>
                <c:pt idx="631">
                  <c:v>48.142000000000003</c:v>
                </c:pt>
                <c:pt idx="632">
                  <c:v>48.249000000000002</c:v>
                </c:pt>
                <c:pt idx="633">
                  <c:v>48.656999999999996</c:v>
                </c:pt>
                <c:pt idx="634">
                  <c:v>48.106000000000002</c:v>
                </c:pt>
                <c:pt idx="635">
                  <c:v>48.097000000000001</c:v>
                </c:pt>
                <c:pt idx="636">
                  <c:v>49.31</c:v>
                </c:pt>
                <c:pt idx="637">
                  <c:v>49.978999999999999</c:v>
                </c:pt>
                <c:pt idx="638">
                  <c:v>49.768999999999998</c:v>
                </c:pt>
                <c:pt idx="639">
                  <c:v>48.600999999999999</c:v>
                </c:pt>
                <c:pt idx="640">
                  <c:v>49.085000000000001</c:v>
                </c:pt>
                <c:pt idx="641">
                  <c:v>49.228000000000002</c:v>
                </c:pt>
                <c:pt idx="642">
                  <c:v>50.25</c:v>
                </c:pt>
                <c:pt idx="643">
                  <c:v>49.118000000000002</c:v>
                </c:pt>
                <c:pt idx="644">
                  <c:v>49.573999999999998</c:v>
                </c:pt>
                <c:pt idx="645">
                  <c:v>48.658000000000001</c:v>
                </c:pt>
                <c:pt idx="646">
                  <c:v>48.811</c:v>
                </c:pt>
                <c:pt idx="647">
                  <c:v>47.798000000000002</c:v>
                </c:pt>
                <c:pt idx="648">
                  <c:v>49.183</c:v>
                </c:pt>
                <c:pt idx="649">
                  <c:v>49.884999999999998</c:v>
                </c:pt>
                <c:pt idx="650">
                  <c:v>48.171999999999997</c:v>
                </c:pt>
                <c:pt idx="651">
                  <c:v>48.774000000000001</c:v>
                </c:pt>
                <c:pt idx="652">
                  <c:v>49.192999999999998</c:v>
                </c:pt>
                <c:pt idx="653">
                  <c:v>49.844000000000001</c:v>
                </c:pt>
                <c:pt idx="654">
                  <c:v>47.814</c:v>
                </c:pt>
                <c:pt idx="655">
                  <c:v>48.872</c:v>
                </c:pt>
                <c:pt idx="656">
                  <c:v>48.191000000000003</c:v>
                </c:pt>
                <c:pt idx="657">
                  <c:v>48.563000000000002</c:v>
                </c:pt>
                <c:pt idx="658">
                  <c:v>49.069000000000003</c:v>
                </c:pt>
                <c:pt idx="659">
                  <c:v>48.29</c:v>
                </c:pt>
                <c:pt idx="660">
                  <c:v>48.116</c:v>
                </c:pt>
                <c:pt idx="661">
                  <c:v>49.847000000000001</c:v>
                </c:pt>
                <c:pt idx="662">
                  <c:v>49.027999999999999</c:v>
                </c:pt>
                <c:pt idx="663">
                  <c:v>49.503999999999998</c:v>
                </c:pt>
                <c:pt idx="664">
                  <c:v>49.585000000000001</c:v>
                </c:pt>
                <c:pt idx="665">
                  <c:v>50.165999999999997</c:v>
                </c:pt>
                <c:pt idx="666">
                  <c:v>50.162999999999997</c:v>
                </c:pt>
                <c:pt idx="667">
                  <c:v>49.786000000000001</c:v>
                </c:pt>
                <c:pt idx="668">
                  <c:v>48.728999999999999</c:v>
                </c:pt>
                <c:pt idx="669">
                  <c:v>50.078000000000003</c:v>
                </c:pt>
                <c:pt idx="670">
                  <c:v>49.457999999999998</c:v>
                </c:pt>
                <c:pt idx="671">
                  <c:v>50.18</c:v>
                </c:pt>
                <c:pt idx="672">
                  <c:v>50.527999999999999</c:v>
                </c:pt>
                <c:pt idx="673">
                  <c:v>49.258000000000003</c:v>
                </c:pt>
                <c:pt idx="674">
                  <c:v>50.374000000000002</c:v>
                </c:pt>
                <c:pt idx="675">
                  <c:v>49.551000000000002</c:v>
                </c:pt>
                <c:pt idx="676">
                  <c:v>50.003</c:v>
                </c:pt>
                <c:pt idx="677">
                  <c:v>50.286000000000001</c:v>
                </c:pt>
                <c:pt idx="678">
                  <c:v>50.198</c:v>
                </c:pt>
                <c:pt idx="679">
                  <c:v>48.856999999999999</c:v>
                </c:pt>
                <c:pt idx="680">
                  <c:v>48.883000000000003</c:v>
                </c:pt>
                <c:pt idx="681">
                  <c:v>48.472000000000001</c:v>
                </c:pt>
                <c:pt idx="682">
                  <c:v>48.151000000000003</c:v>
                </c:pt>
                <c:pt idx="683">
                  <c:v>48.524000000000001</c:v>
                </c:pt>
                <c:pt idx="684">
                  <c:v>47.667999999999999</c:v>
                </c:pt>
                <c:pt idx="685">
                  <c:v>46.359000000000002</c:v>
                </c:pt>
                <c:pt idx="686">
                  <c:v>46.055</c:v>
                </c:pt>
                <c:pt idx="687">
                  <c:v>48.359000000000002</c:v>
                </c:pt>
                <c:pt idx="688">
                  <c:v>48.368000000000002</c:v>
                </c:pt>
                <c:pt idx="689">
                  <c:v>47.905000000000001</c:v>
                </c:pt>
                <c:pt idx="690">
                  <c:v>49.072000000000003</c:v>
                </c:pt>
                <c:pt idx="691">
                  <c:v>48.322000000000003</c:v>
                </c:pt>
                <c:pt idx="692">
                  <c:v>47.777000000000001</c:v>
                </c:pt>
                <c:pt idx="693">
                  <c:v>47.371000000000002</c:v>
                </c:pt>
                <c:pt idx="694">
                  <c:v>48.164000000000001</c:v>
                </c:pt>
                <c:pt idx="695">
                  <c:v>49.524000000000001</c:v>
                </c:pt>
                <c:pt idx="696">
                  <c:v>49.601999999999997</c:v>
                </c:pt>
                <c:pt idx="697">
                  <c:v>48.302</c:v>
                </c:pt>
                <c:pt idx="698">
                  <c:v>48.225999999999999</c:v>
                </c:pt>
                <c:pt idx="699">
                  <c:v>48.387</c:v>
                </c:pt>
                <c:pt idx="700">
                  <c:v>48.609000000000002</c:v>
                </c:pt>
                <c:pt idx="701">
                  <c:v>46.718000000000004</c:v>
                </c:pt>
                <c:pt idx="702">
                  <c:v>47.676000000000002</c:v>
                </c:pt>
                <c:pt idx="703">
                  <c:v>47.993000000000002</c:v>
                </c:pt>
                <c:pt idx="704">
                  <c:v>48.956000000000003</c:v>
                </c:pt>
                <c:pt idx="705">
                  <c:v>47.694000000000003</c:v>
                </c:pt>
                <c:pt idx="706">
                  <c:v>47.511000000000003</c:v>
                </c:pt>
                <c:pt idx="707">
                  <c:v>49.298000000000002</c:v>
                </c:pt>
                <c:pt idx="708">
                  <c:v>48.204999999999998</c:v>
                </c:pt>
                <c:pt idx="709">
                  <c:v>46.98</c:v>
                </c:pt>
                <c:pt idx="710">
                  <c:v>45.335000000000001</c:v>
                </c:pt>
                <c:pt idx="711">
                  <c:v>47.786000000000001</c:v>
                </c:pt>
                <c:pt idx="712">
                  <c:v>47.8</c:v>
                </c:pt>
                <c:pt idx="713">
                  <c:v>46.398000000000003</c:v>
                </c:pt>
                <c:pt idx="714">
                  <c:v>48.462000000000003</c:v>
                </c:pt>
                <c:pt idx="715">
                  <c:v>48.018999999999998</c:v>
                </c:pt>
                <c:pt idx="716">
                  <c:v>48.219000000000001</c:v>
                </c:pt>
                <c:pt idx="717">
                  <c:v>47.984000000000002</c:v>
                </c:pt>
                <c:pt idx="718">
                  <c:v>47.75</c:v>
                </c:pt>
                <c:pt idx="719">
                  <c:v>49.465000000000003</c:v>
                </c:pt>
                <c:pt idx="720">
                  <c:v>49.182000000000002</c:v>
                </c:pt>
                <c:pt idx="721">
                  <c:v>48.753999999999998</c:v>
                </c:pt>
                <c:pt idx="722">
                  <c:v>49.183999999999997</c:v>
                </c:pt>
                <c:pt idx="723">
                  <c:v>48.569000000000003</c:v>
                </c:pt>
                <c:pt idx="724">
                  <c:v>48.902000000000001</c:v>
                </c:pt>
                <c:pt idx="725">
                  <c:v>48.29</c:v>
                </c:pt>
                <c:pt idx="726">
                  <c:v>48.256</c:v>
                </c:pt>
                <c:pt idx="727">
                  <c:v>48.378999999999998</c:v>
                </c:pt>
                <c:pt idx="728">
                  <c:v>47.581000000000003</c:v>
                </c:pt>
                <c:pt idx="729">
                  <c:v>48.085000000000001</c:v>
                </c:pt>
                <c:pt idx="730">
                  <c:v>47.561999999999998</c:v>
                </c:pt>
                <c:pt idx="731">
                  <c:v>47.564</c:v>
                </c:pt>
                <c:pt idx="732">
                  <c:v>49.03</c:v>
                </c:pt>
                <c:pt idx="733">
                  <c:v>48.387999999999998</c:v>
                </c:pt>
                <c:pt idx="734">
                  <c:v>48.228999999999999</c:v>
                </c:pt>
                <c:pt idx="735">
                  <c:v>48.911999999999999</c:v>
                </c:pt>
                <c:pt idx="736">
                  <c:v>48.926000000000002</c:v>
                </c:pt>
                <c:pt idx="737">
                  <c:v>49.343000000000004</c:v>
                </c:pt>
                <c:pt idx="738">
                  <c:v>48.454999999999998</c:v>
                </c:pt>
                <c:pt idx="739">
                  <c:v>47.563000000000002</c:v>
                </c:pt>
                <c:pt idx="740">
                  <c:v>48.475999999999999</c:v>
                </c:pt>
                <c:pt idx="741">
                  <c:v>49.125</c:v>
                </c:pt>
                <c:pt idx="742">
                  <c:v>49.249000000000002</c:v>
                </c:pt>
                <c:pt idx="743">
                  <c:v>49.697000000000003</c:v>
                </c:pt>
                <c:pt idx="744">
                  <c:v>49.155999999999999</c:v>
                </c:pt>
                <c:pt idx="745">
                  <c:v>48.872999999999998</c:v>
                </c:pt>
                <c:pt idx="746">
                  <c:v>49.64</c:v>
                </c:pt>
                <c:pt idx="747">
                  <c:v>49.805999999999997</c:v>
                </c:pt>
                <c:pt idx="748">
                  <c:v>48.15</c:v>
                </c:pt>
                <c:pt idx="749">
                  <c:v>47.664999999999999</c:v>
                </c:pt>
                <c:pt idx="750">
                  <c:v>49.188000000000002</c:v>
                </c:pt>
                <c:pt idx="751">
                  <c:v>47.662999999999997</c:v>
                </c:pt>
                <c:pt idx="752">
                  <c:v>50.308</c:v>
                </c:pt>
                <c:pt idx="753">
                  <c:v>50.438000000000002</c:v>
                </c:pt>
                <c:pt idx="754">
                  <c:v>49.688000000000002</c:v>
                </c:pt>
                <c:pt idx="755">
                  <c:v>48.957999999999998</c:v>
                </c:pt>
                <c:pt idx="756">
                  <c:v>49.158000000000001</c:v>
                </c:pt>
                <c:pt idx="757">
                  <c:v>48.994999999999997</c:v>
                </c:pt>
                <c:pt idx="758">
                  <c:v>49.439</c:v>
                </c:pt>
                <c:pt idx="759">
                  <c:v>49.276000000000003</c:v>
                </c:pt>
                <c:pt idx="760">
                  <c:v>48.935000000000002</c:v>
                </c:pt>
                <c:pt idx="761">
                  <c:v>48.061</c:v>
                </c:pt>
                <c:pt idx="762">
                  <c:v>49.81</c:v>
                </c:pt>
                <c:pt idx="763">
                  <c:v>48.735999999999997</c:v>
                </c:pt>
                <c:pt idx="764">
                  <c:v>49.725999999999999</c:v>
                </c:pt>
                <c:pt idx="765">
                  <c:v>49.747</c:v>
                </c:pt>
                <c:pt idx="766">
                  <c:v>49.707000000000001</c:v>
                </c:pt>
                <c:pt idx="767">
                  <c:v>49.152999999999999</c:v>
                </c:pt>
                <c:pt idx="768">
                  <c:v>50.481999999999999</c:v>
                </c:pt>
                <c:pt idx="769">
                  <c:v>48.45</c:v>
                </c:pt>
                <c:pt idx="770">
                  <c:v>50.088000000000001</c:v>
                </c:pt>
                <c:pt idx="771">
                  <c:v>50.067999999999998</c:v>
                </c:pt>
                <c:pt idx="772">
                  <c:v>48.978999999999999</c:v>
                </c:pt>
                <c:pt idx="773">
                  <c:v>49.41</c:v>
                </c:pt>
                <c:pt idx="774">
                  <c:v>49.506999999999998</c:v>
                </c:pt>
                <c:pt idx="775">
                  <c:v>48.304000000000002</c:v>
                </c:pt>
                <c:pt idx="776">
                  <c:v>49.183999999999997</c:v>
                </c:pt>
                <c:pt idx="777">
                  <c:v>48.779000000000003</c:v>
                </c:pt>
                <c:pt idx="778">
                  <c:v>49.823</c:v>
                </c:pt>
                <c:pt idx="779">
                  <c:v>49.887999999999998</c:v>
                </c:pt>
                <c:pt idx="780">
                  <c:v>50.765999999999998</c:v>
                </c:pt>
                <c:pt idx="781">
                  <c:v>50.207999999999998</c:v>
                </c:pt>
                <c:pt idx="782">
                  <c:v>49.448</c:v>
                </c:pt>
                <c:pt idx="783">
                  <c:v>50.661999999999999</c:v>
                </c:pt>
                <c:pt idx="784">
                  <c:v>49.685000000000002</c:v>
                </c:pt>
                <c:pt idx="785">
                  <c:v>48.475999999999999</c:v>
                </c:pt>
                <c:pt idx="786">
                  <c:v>50.1</c:v>
                </c:pt>
                <c:pt idx="787">
                  <c:v>49.960999999999999</c:v>
                </c:pt>
                <c:pt idx="788">
                  <c:v>49.204000000000001</c:v>
                </c:pt>
                <c:pt idx="789">
                  <c:v>49.9</c:v>
                </c:pt>
                <c:pt idx="790">
                  <c:v>48.698</c:v>
                </c:pt>
                <c:pt idx="791">
                  <c:v>49.246000000000002</c:v>
                </c:pt>
                <c:pt idx="792">
                  <c:v>50.103999999999999</c:v>
                </c:pt>
                <c:pt idx="793">
                  <c:v>48.927</c:v>
                </c:pt>
                <c:pt idx="794">
                  <c:v>50.064999999999998</c:v>
                </c:pt>
                <c:pt idx="795">
                  <c:v>49.670999999999999</c:v>
                </c:pt>
                <c:pt idx="796">
                  <c:v>48.220999999999997</c:v>
                </c:pt>
                <c:pt idx="797">
                  <c:v>48.012999999999998</c:v>
                </c:pt>
                <c:pt idx="798">
                  <c:v>49.255000000000003</c:v>
                </c:pt>
                <c:pt idx="799">
                  <c:v>49.182000000000002</c:v>
                </c:pt>
                <c:pt idx="800">
                  <c:v>48.094000000000001</c:v>
                </c:pt>
                <c:pt idx="801">
                  <c:v>47.365000000000002</c:v>
                </c:pt>
                <c:pt idx="802">
                  <c:v>46.533000000000001</c:v>
                </c:pt>
                <c:pt idx="803">
                  <c:v>46.802999999999997</c:v>
                </c:pt>
                <c:pt idx="804">
                  <c:v>48.106999999999999</c:v>
                </c:pt>
                <c:pt idx="805">
                  <c:v>47.787999999999997</c:v>
                </c:pt>
                <c:pt idx="806">
                  <c:v>48.905000000000001</c:v>
                </c:pt>
                <c:pt idx="807">
                  <c:v>48.481999999999999</c:v>
                </c:pt>
                <c:pt idx="808">
                  <c:v>48.442</c:v>
                </c:pt>
                <c:pt idx="809">
                  <c:v>48.72</c:v>
                </c:pt>
                <c:pt idx="810">
                  <c:v>47.866999999999997</c:v>
                </c:pt>
                <c:pt idx="811">
                  <c:v>46.887999999999998</c:v>
                </c:pt>
                <c:pt idx="812">
                  <c:v>47.228000000000002</c:v>
                </c:pt>
                <c:pt idx="813">
                  <c:v>47.454000000000001</c:v>
                </c:pt>
                <c:pt idx="814">
                  <c:v>47.786000000000001</c:v>
                </c:pt>
                <c:pt idx="815">
                  <c:v>47.537999999999997</c:v>
                </c:pt>
                <c:pt idx="816">
                  <c:v>47.378999999999998</c:v>
                </c:pt>
                <c:pt idx="817">
                  <c:v>46.981999999999999</c:v>
                </c:pt>
                <c:pt idx="818">
                  <c:v>46.53</c:v>
                </c:pt>
                <c:pt idx="819">
                  <c:v>44.85</c:v>
                </c:pt>
                <c:pt idx="820">
                  <c:v>46.649000000000001</c:v>
                </c:pt>
                <c:pt idx="821">
                  <c:v>46.704000000000001</c:v>
                </c:pt>
                <c:pt idx="822">
                  <c:v>47.56</c:v>
                </c:pt>
                <c:pt idx="823">
                  <c:v>47.320999999999998</c:v>
                </c:pt>
                <c:pt idx="824">
                  <c:v>47.642000000000003</c:v>
                </c:pt>
                <c:pt idx="825">
                  <c:v>45.753999999999998</c:v>
                </c:pt>
                <c:pt idx="826">
                  <c:v>46.296999999999997</c:v>
                </c:pt>
                <c:pt idx="827">
                  <c:v>46.359000000000002</c:v>
                </c:pt>
                <c:pt idx="828">
                  <c:v>47.441000000000003</c:v>
                </c:pt>
                <c:pt idx="829">
                  <c:v>46.152000000000001</c:v>
                </c:pt>
                <c:pt idx="830">
                  <c:v>46.274999999999999</c:v>
                </c:pt>
                <c:pt idx="831">
                  <c:v>46.508000000000003</c:v>
                </c:pt>
                <c:pt idx="832">
                  <c:v>47.61</c:v>
                </c:pt>
                <c:pt idx="833">
                  <c:v>48.225999999999999</c:v>
                </c:pt>
                <c:pt idx="834">
                  <c:v>48.759</c:v>
                </c:pt>
                <c:pt idx="835">
                  <c:v>47.218000000000004</c:v>
                </c:pt>
                <c:pt idx="836">
                  <c:v>48.497999999999998</c:v>
                </c:pt>
                <c:pt idx="837">
                  <c:v>48.369</c:v>
                </c:pt>
                <c:pt idx="838">
                  <c:v>47.070999999999998</c:v>
                </c:pt>
                <c:pt idx="839">
                  <c:v>48.05</c:v>
                </c:pt>
                <c:pt idx="840">
                  <c:v>49.073</c:v>
                </c:pt>
                <c:pt idx="841">
                  <c:v>48.835000000000001</c:v>
                </c:pt>
                <c:pt idx="842">
                  <c:v>48.750999999999998</c:v>
                </c:pt>
                <c:pt idx="843">
                  <c:v>48.506</c:v>
                </c:pt>
                <c:pt idx="844">
                  <c:v>49.283999999999999</c:v>
                </c:pt>
                <c:pt idx="845">
                  <c:v>48.109000000000002</c:v>
                </c:pt>
                <c:pt idx="846">
                  <c:v>49.000999999999998</c:v>
                </c:pt>
                <c:pt idx="847">
                  <c:v>49.219000000000001</c:v>
                </c:pt>
                <c:pt idx="848">
                  <c:v>48.301000000000002</c:v>
                </c:pt>
                <c:pt idx="849">
                  <c:v>48.165999999999997</c:v>
                </c:pt>
                <c:pt idx="850">
                  <c:v>47.999000000000002</c:v>
                </c:pt>
                <c:pt idx="851">
                  <c:v>48.298999999999999</c:v>
                </c:pt>
                <c:pt idx="852">
                  <c:v>48.46</c:v>
                </c:pt>
                <c:pt idx="853">
                  <c:v>47.072000000000003</c:v>
                </c:pt>
                <c:pt idx="854">
                  <c:v>47.389000000000003</c:v>
                </c:pt>
                <c:pt idx="855">
                  <c:v>48.149000000000001</c:v>
                </c:pt>
                <c:pt idx="856">
                  <c:v>47.835999999999999</c:v>
                </c:pt>
                <c:pt idx="857">
                  <c:v>46.773000000000003</c:v>
                </c:pt>
                <c:pt idx="858">
                  <c:v>49.378</c:v>
                </c:pt>
                <c:pt idx="859">
                  <c:v>48.023000000000003</c:v>
                </c:pt>
                <c:pt idx="860">
                  <c:v>47.881</c:v>
                </c:pt>
                <c:pt idx="861">
                  <c:v>47.415999999999997</c:v>
                </c:pt>
                <c:pt idx="862">
                  <c:v>46.667000000000002</c:v>
                </c:pt>
                <c:pt idx="863">
                  <c:v>48.308</c:v>
                </c:pt>
                <c:pt idx="864">
                  <c:v>47.908000000000001</c:v>
                </c:pt>
                <c:pt idx="865">
                  <c:v>46.713999999999999</c:v>
                </c:pt>
                <c:pt idx="866">
                  <c:v>46.280999999999999</c:v>
                </c:pt>
                <c:pt idx="867">
                  <c:v>47.718000000000004</c:v>
                </c:pt>
                <c:pt idx="868">
                  <c:v>47.082000000000001</c:v>
                </c:pt>
                <c:pt idx="869">
                  <c:v>46.899000000000001</c:v>
                </c:pt>
                <c:pt idx="870">
                  <c:v>48.189</c:v>
                </c:pt>
                <c:pt idx="871">
                  <c:v>48.01</c:v>
                </c:pt>
                <c:pt idx="872">
                  <c:v>48.256</c:v>
                </c:pt>
                <c:pt idx="873">
                  <c:v>48.838000000000001</c:v>
                </c:pt>
                <c:pt idx="874">
                  <c:v>47.055999999999997</c:v>
                </c:pt>
                <c:pt idx="875">
                  <c:v>46.521999999999998</c:v>
                </c:pt>
                <c:pt idx="876">
                  <c:v>48.152000000000001</c:v>
                </c:pt>
                <c:pt idx="877">
                  <c:v>49.295000000000002</c:v>
                </c:pt>
                <c:pt idx="878">
                  <c:v>48.354999999999997</c:v>
                </c:pt>
                <c:pt idx="879">
                  <c:v>48.91</c:v>
                </c:pt>
                <c:pt idx="880">
                  <c:v>49.363999999999997</c:v>
                </c:pt>
                <c:pt idx="881">
                  <c:v>50.878</c:v>
                </c:pt>
                <c:pt idx="882">
                  <c:v>50.258000000000003</c:v>
                </c:pt>
                <c:pt idx="883">
                  <c:v>49.323</c:v>
                </c:pt>
                <c:pt idx="884">
                  <c:v>50.093000000000004</c:v>
                </c:pt>
                <c:pt idx="885">
                  <c:v>48.755000000000003</c:v>
                </c:pt>
                <c:pt idx="886">
                  <c:v>48.116</c:v>
                </c:pt>
                <c:pt idx="887">
                  <c:v>48.01</c:v>
                </c:pt>
                <c:pt idx="888">
                  <c:v>47.886000000000003</c:v>
                </c:pt>
                <c:pt idx="889">
                  <c:v>48.826000000000001</c:v>
                </c:pt>
                <c:pt idx="890">
                  <c:v>47.113</c:v>
                </c:pt>
                <c:pt idx="891">
                  <c:v>48.555</c:v>
                </c:pt>
                <c:pt idx="892">
                  <c:v>47.79</c:v>
                </c:pt>
                <c:pt idx="893">
                  <c:v>46.152000000000001</c:v>
                </c:pt>
                <c:pt idx="894">
                  <c:v>47.811</c:v>
                </c:pt>
                <c:pt idx="895">
                  <c:v>49.823</c:v>
                </c:pt>
                <c:pt idx="896">
                  <c:v>48.954999999999998</c:v>
                </c:pt>
                <c:pt idx="897">
                  <c:v>48.744</c:v>
                </c:pt>
                <c:pt idx="898">
                  <c:v>49.232999999999997</c:v>
                </c:pt>
                <c:pt idx="899">
                  <c:v>49.018999999999998</c:v>
                </c:pt>
                <c:pt idx="900">
                  <c:v>49.265000000000001</c:v>
                </c:pt>
                <c:pt idx="901">
                  <c:v>48.558999999999997</c:v>
                </c:pt>
                <c:pt idx="902">
                  <c:v>48.281999999999996</c:v>
                </c:pt>
                <c:pt idx="903">
                  <c:v>47.771999999999998</c:v>
                </c:pt>
                <c:pt idx="904">
                  <c:v>49.731999999999999</c:v>
                </c:pt>
                <c:pt idx="905">
                  <c:v>50.116</c:v>
                </c:pt>
                <c:pt idx="906">
                  <c:v>49.076999999999998</c:v>
                </c:pt>
                <c:pt idx="907">
                  <c:v>48.654000000000003</c:v>
                </c:pt>
                <c:pt idx="908">
                  <c:v>50.334000000000003</c:v>
                </c:pt>
                <c:pt idx="909">
                  <c:v>48.107999999999997</c:v>
                </c:pt>
                <c:pt idx="910">
                  <c:v>47.936999999999998</c:v>
                </c:pt>
                <c:pt idx="911">
                  <c:v>48.006</c:v>
                </c:pt>
                <c:pt idx="912">
                  <c:v>48.834000000000003</c:v>
                </c:pt>
                <c:pt idx="913">
                  <c:v>49.494</c:v>
                </c:pt>
                <c:pt idx="914">
                  <c:v>49.664999999999999</c:v>
                </c:pt>
                <c:pt idx="915">
                  <c:v>49.366999999999997</c:v>
                </c:pt>
                <c:pt idx="916">
                  <c:v>49.802999999999997</c:v>
                </c:pt>
                <c:pt idx="917">
                  <c:v>48.371000000000002</c:v>
                </c:pt>
                <c:pt idx="918">
                  <c:v>48.709000000000003</c:v>
                </c:pt>
                <c:pt idx="919">
                  <c:v>48.664999999999999</c:v>
                </c:pt>
                <c:pt idx="920">
                  <c:v>49.393000000000001</c:v>
                </c:pt>
                <c:pt idx="921">
                  <c:v>49.302</c:v>
                </c:pt>
                <c:pt idx="922">
                  <c:v>50.188000000000002</c:v>
                </c:pt>
                <c:pt idx="923">
                  <c:v>49.033000000000001</c:v>
                </c:pt>
                <c:pt idx="924">
                  <c:v>49.23</c:v>
                </c:pt>
                <c:pt idx="925">
                  <c:v>50.070999999999998</c:v>
                </c:pt>
                <c:pt idx="926">
                  <c:v>49.396000000000001</c:v>
                </c:pt>
                <c:pt idx="927">
                  <c:v>49.546999999999997</c:v>
                </c:pt>
                <c:pt idx="928">
                  <c:v>48.762999999999998</c:v>
                </c:pt>
                <c:pt idx="929">
                  <c:v>49.143999999999998</c:v>
                </c:pt>
                <c:pt idx="930">
                  <c:v>47.784999999999997</c:v>
                </c:pt>
                <c:pt idx="931">
                  <c:v>49.55</c:v>
                </c:pt>
                <c:pt idx="932">
                  <c:v>50.454999999999998</c:v>
                </c:pt>
                <c:pt idx="933">
                  <c:v>49.530999999999999</c:v>
                </c:pt>
                <c:pt idx="934">
                  <c:v>47.978999999999999</c:v>
                </c:pt>
                <c:pt idx="935">
                  <c:v>50.244999999999997</c:v>
                </c:pt>
                <c:pt idx="936">
                  <c:v>50.323999999999998</c:v>
                </c:pt>
                <c:pt idx="937">
                  <c:v>49.054000000000002</c:v>
                </c:pt>
                <c:pt idx="938">
                  <c:v>49.930999999999997</c:v>
                </c:pt>
                <c:pt idx="939">
                  <c:v>50.728999999999999</c:v>
                </c:pt>
                <c:pt idx="940">
                  <c:v>49.131</c:v>
                </c:pt>
                <c:pt idx="941">
                  <c:v>50.256</c:v>
                </c:pt>
                <c:pt idx="942">
                  <c:v>50.287999999999997</c:v>
                </c:pt>
                <c:pt idx="943">
                  <c:v>49.686999999999998</c:v>
                </c:pt>
                <c:pt idx="944">
                  <c:v>49.218000000000004</c:v>
                </c:pt>
                <c:pt idx="945">
                  <c:v>49.235999999999997</c:v>
                </c:pt>
                <c:pt idx="946">
                  <c:v>49.665999999999997</c:v>
                </c:pt>
                <c:pt idx="947">
                  <c:v>50.325000000000003</c:v>
                </c:pt>
                <c:pt idx="948">
                  <c:v>50.572000000000003</c:v>
                </c:pt>
                <c:pt idx="949">
                  <c:v>51.036000000000001</c:v>
                </c:pt>
                <c:pt idx="950">
                  <c:v>50.457999999999998</c:v>
                </c:pt>
                <c:pt idx="951">
                  <c:v>50.091999999999999</c:v>
                </c:pt>
                <c:pt idx="952">
                  <c:v>51.32</c:v>
                </c:pt>
                <c:pt idx="953">
                  <c:v>50.997999999999998</c:v>
                </c:pt>
                <c:pt idx="954">
                  <c:v>49.616999999999997</c:v>
                </c:pt>
                <c:pt idx="955">
                  <c:v>49.569000000000003</c:v>
                </c:pt>
                <c:pt idx="956">
                  <c:v>50.427</c:v>
                </c:pt>
                <c:pt idx="957">
                  <c:v>51.008000000000003</c:v>
                </c:pt>
                <c:pt idx="958">
                  <c:v>50.792000000000002</c:v>
                </c:pt>
                <c:pt idx="959">
                  <c:v>50.567</c:v>
                </c:pt>
                <c:pt idx="960">
                  <c:v>51.316000000000003</c:v>
                </c:pt>
                <c:pt idx="961">
                  <c:v>50.956000000000003</c:v>
                </c:pt>
                <c:pt idx="962">
                  <c:v>51.244999999999997</c:v>
                </c:pt>
                <c:pt idx="963">
                  <c:v>50.87</c:v>
                </c:pt>
                <c:pt idx="964">
                  <c:v>50.670999999999999</c:v>
                </c:pt>
                <c:pt idx="965">
                  <c:v>51.021999999999998</c:v>
                </c:pt>
                <c:pt idx="966">
                  <c:v>51.862000000000002</c:v>
                </c:pt>
                <c:pt idx="967">
                  <c:v>50.515000000000001</c:v>
                </c:pt>
                <c:pt idx="968">
                  <c:v>50.116999999999997</c:v>
                </c:pt>
                <c:pt idx="969">
                  <c:v>50.427999999999997</c:v>
                </c:pt>
                <c:pt idx="970">
                  <c:v>49.817999999999998</c:v>
                </c:pt>
                <c:pt idx="971">
                  <c:v>51.134999999999998</c:v>
                </c:pt>
                <c:pt idx="972">
                  <c:v>50.625999999999998</c:v>
                </c:pt>
                <c:pt idx="973">
                  <c:v>50.448</c:v>
                </c:pt>
                <c:pt idx="974">
                  <c:v>51.203000000000003</c:v>
                </c:pt>
                <c:pt idx="975">
                  <c:v>49.938000000000002</c:v>
                </c:pt>
                <c:pt idx="976">
                  <c:v>50.131</c:v>
                </c:pt>
                <c:pt idx="977">
                  <c:v>50.23</c:v>
                </c:pt>
                <c:pt idx="978">
                  <c:v>50.942999999999998</c:v>
                </c:pt>
                <c:pt idx="979">
                  <c:v>49.957999999999998</c:v>
                </c:pt>
                <c:pt idx="980">
                  <c:v>50.052999999999997</c:v>
                </c:pt>
                <c:pt idx="981">
                  <c:v>49.845999999999997</c:v>
                </c:pt>
                <c:pt idx="982">
                  <c:v>49.551000000000002</c:v>
                </c:pt>
                <c:pt idx="983">
                  <c:v>49.031999999999996</c:v>
                </c:pt>
                <c:pt idx="984">
                  <c:v>48.715000000000003</c:v>
                </c:pt>
                <c:pt idx="985">
                  <c:v>48.719000000000001</c:v>
                </c:pt>
                <c:pt idx="986">
                  <c:v>48.368000000000002</c:v>
                </c:pt>
                <c:pt idx="987">
                  <c:v>48.929000000000002</c:v>
                </c:pt>
                <c:pt idx="988">
                  <c:v>47.915999999999997</c:v>
                </c:pt>
                <c:pt idx="989">
                  <c:v>48.243000000000002</c:v>
                </c:pt>
                <c:pt idx="990">
                  <c:v>48.606000000000002</c:v>
                </c:pt>
                <c:pt idx="991">
                  <c:v>49.064999999999998</c:v>
                </c:pt>
                <c:pt idx="992">
                  <c:v>49.371000000000002</c:v>
                </c:pt>
                <c:pt idx="993">
                  <c:v>50.01</c:v>
                </c:pt>
                <c:pt idx="994">
                  <c:v>49.298000000000002</c:v>
                </c:pt>
                <c:pt idx="995">
                  <c:v>49.387999999999998</c:v>
                </c:pt>
                <c:pt idx="996">
                  <c:v>48.975999999999999</c:v>
                </c:pt>
                <c:pt idx="997">
                  <c:v>50.295000000000002</c:v>
                </c:pt>
                <c:pt idx="998">
                  <c:v>49.174999999999997</c:v>
                </c:pt>
                <c:pt idx="999">
                  <c:v>49.972000000000001</c:v>
                </c:pt>
                <c:pt idx="1000">
                  <c:v>50.088999999999999</c:v>
                </c:pt>
                <c:pt idx="1001">
                  <c:v>50.654000000000003</c:v>
                </c:pt>
                <c:pt idx="1002">
                  <c:v>50.713000000000001</c:v>
                </c:pt>
                <c:pt idx="1003">
                  <c:v>50.165999999999997</c:v>
                </c:pt>
                <c:pt idx="1004">
                  <c:v>50.360999999999997</c:v>
                </c:pt>
                <c:pt idx="1005">
                  <c:v>50.746000000000002</c:v>
                </c:pt>
                <c:pt idx="1006">
                  <c:v>50.335000000000001</c:v>
                </c:pt>
                <c:pt idx="1007">
                  <c:v>49.661000000000001</c:v>
                </c:pt>
                <c:pt idx="1008">
                  <c:v>50.639000000000003</c:v>
                </c:pt>
                <c:pt idx="1009">
                  <c:v>50.335999999999999</c:v>
                </c:pt>
                <c:pt idx="1010">
                  <c:v>50.575000000000003</c:v>
                </c:pt>
                <c:pt idx="1011">
                  <c:v>51.201000000000001</c:v>
                </c:pt>
                <c:pt idx="1012">
                  <c:v>50.512999999999998</c:v>
                </c:pt>
                <c:pt idx="1013">
                  <c:v>50.084000000000003</c:v>
                </c:pt>
                <c:pt idx="1014">
                  <c:v>49.192999999999998</c:v>
                </c:pt>
                <c:pt idx="1015">
                  <c:v>49.692</c:v>
                </c:pt>
                <c:pt idx="1016">
                  <c:v>49.558</c:v>
                </c:pt>
                <c:pt idx="1017">
                  <c:v>50.67</c:v>
                </c:pt>
                <c:pt idx="1018">
                  <c:v>48.16</c:v>
                </c:pt>
                <c:pt idx="1019">
                  <c:v>50.040999999999997</c:v>
                </c:pt>
                <c:pt idx="1020">
                  <c:v>50.228999999999999</c:v>
                </c:pt>
                <c:pt idx="1021">
                  <c:v>49.588000000000001</c:v>
                </c:pt>
                <c:pt idx="1022">
                  <c:v>48.469000000000001</c:v>
                </c:pt>
                <c:pt idx="1023">
                  <c:v>48.585000000000001</c:v>
                </c:pt>
                <c:pt idx="1024">
                  <c:v>51.106999999999999</c:v>
                </c:pt>
                <c:pt idx="1025">
                  <c:v>49.302</c:v>
                </c:pt>
                <c:pt idx="1026">
                  <c:v>49.869</c:v>
                </c:pt>
                <c:pt idx="1027">
                  <c:v>49.482999999999997</c:v>
                </c:pt>
                <c:pt idx="1028">
                  <c:v>49.378999999999998</c:v>
                </c:pt>
                <c:pt idx="1029">
                  <c:v>48.119</c:v>
                </c:pt>
                <c:pt idx="1030">
                  <c:v>49.347999999999999</c:v>
                </c:pt>
                <c:pt idx="1031">
                  <c:v>48.573</c:v>
                </c:pt>
                <c:pt idx="1032">
                  <c:v>48.881</c:v>
                </c:pt>
                <c:pt idx="1033">
                  <c:v>49.167000000000002</c:v>
                </c:pt>
                <c:pt idx="1034">
                  <c:v>48.718000000000004</c:v>
                </c:pt>
                <c:pt idx="1035">
                  <c:v>48.427</c:v>
                </c:pt>
                <c:pt idx="1036">
                  <c:v>49.47</c:v>
                </c:pt>
                <c:pt idx="1037">
                  <c:v>50.707999999999998</c:v>
                </c:pt>
                <c:pt idx="1038">
                  <c:v>50.335000000000001</c:v>
                </c:pt>
                <c:pt idx="1039">
                  <c:v>48.932000000000002</c:v>
                </c:pt>
                <c:pt idx="1040">
                  <c:v>49.674999999999997</c:v>
                </c:pt>
                <c:pt idx="1041">
                  <c:v>49.56</c:v>
                </c:pt>
                <c:pt idx="1042">
                  <c:v>49.481999999999999</c:v>
                </c:pt>
                <c:pt idx="1043">
                  <c:v>50.628</c:v>
                </c:pt>
                <c:pt idx="1044">
                  <c:v>50.886000000000003</c:v>
                </c:pt>
                <c:pt idx="1045">
                  <c:v>49.206000000000003</c:v>
                </c:pt>
                <c:pt idx="1046">
                  <c:v>51.290999999999997</c:v>
                </c:pt>
                <c:pt idx="1047">
                  <c:v>50.493000000000002</c:v>
                </c:pt>
                <c:pt idx="1048">
                  <c:v>50.658999999999999</c:v>
                </c:pt>
                <c:pt idx="1049">
                  <c:v>49.491</c:v>
                </c:pt>
                <c:pt idx="1050">
                  <c:v>48.956000000000003</c:v>
                </c:pt>
                <c:pt idx="1051">
                  <c:v>50.433</c:v>
                </c:pt>
                <c:pt idx="1052">
                  <c:v>49.753</c:v>
                </c:pt>
                <c:pt idx="1053">
                  <c:v>50.679000000000002</c:v>
                </c:pt>
                <c:pt idx="1054">
                  <c:v>50.481000000000002</c:v>
                </c:pt>
                <c:pt idx="1055">
                  <c:v>49.789000000000001</c:v>
                </c:pt>
                <c:pt idx="1056">
                  <c:v>50.668999999999997</c:v>
                </c:pt>
                <c:pt idx="1057">
                  <c:v>50.920999999999999</c:v>
                </c:pt>
                <c:pt idx="1058">
                  <c:v>49.389000000000003</c:v>
                </c:pt>
                <c:pt idx="1059">
                  <c:v>48.813000000000002</c:v>
                </c:pt>
                <c:pt idx="1060">
                  <c:v>49.393000000000001</c:v>
                </c:pt>
                <c:pt idx="1061">
                  <c:v>49.459000000000003</c:v>
                </c:pt>
                <c:pt idx="1062">
                  <c:v>49.4</c:v>
                </c:pt>
                <c:pt idx="1063">
                  <c:v>49.164000000000001</c:v>
                </c:pt>
                <c:pt idx="1064">
                  <c:v>49.985999999999997</c:v>
                </c:pt>
                <c:pt idx="1065">
                  <c:v>50.536000000000001</c:v>
                </c:pt>
                <c:pt idx="1066">
                  <c:v>51.420999999999999</c:v>
                </c:pt>
                <c:pt idx="1067">
                  <c:v>50.765000000000001</c:v>
                </c:pt>
                <c:pt idx="1068">
                  <c:v>49.741999999999997</c:v>
                </c:pt>
                <c:pt idx="1069">
                  <c:v>50.363</c:v>
                </c:pt>
                <c:pt idx="1070">
                  <c:v>50.103999999999999</c:v>
                </c:pt>
                <c:pt idx="1071">
                  <c:v>50.441000000000003</c:v>
                </c:pt>
                <c:pt idx="1072">
                  <c:v>49.384999999999998</c:v>
                </c:pt>
                <c:pt idx="1073">
                  <c:v>49.606000000000002</c:v>
                </c:pt>
                <c:pt idx="1074">
                  <c:v>48.640999999999998</c:v>
                </c:pt>
                <c:pt idx="1075">
                  <c:v>49.360999999999997</c:v>
                </c:pt>
                <c:pt idx="1076">
                  <c:v>49.427999999999997</c:v>
                </c:pt>
                <c:pt idx="1077">
                  <c:v>49.973999999999997</c:v>
                </c:pt>
                <c:pt idx="1078">
                  <c:v>49.618000000000002</c:v>
                </c:pt>
                <c:pt idx="1079">
                  <c:v>49.552999999999997</c:v>
                </c:pt>
                <c:pt idx="1080">
                  <c:v>50.436999999999998</c:v>
                </c:pt>
                <c:pt idx="1081">
                  <c:v>50.636000000000003</c:v>
                </c:pt>
                <c:pt idx="1082">
                  <c:v>48.966000000000001</c:v>
                </c:pt>
                <c:pt idx="1083">
                  <c:v>50.03</c:v>
                </c:pt>
                <c:pt idx="1084">
                  <c:v>49.545000000000002</c:v>
                </c:pt>
                <c:pt idx="1085">
                  <c:v>49.942</c:v>
                </c:pt>
                <c:pt idx="1086">
                  <c:v>49.686</c:v>
                </c:pt>
                <c:pt idx="1087">
                  <c:v>49.055</c:v>
                </c:pt>
                <c:pt idx="1088">
                  <c:v>48.911000000000001</c:v>
                </c:pt>
                <c:pt idx="1089">
                  <c:v>49.587000000000003</c:v>
                </c:pt>
                <c:pt idx="1090">
                  <c:v>47.587000000000003</c:v>
                </c:pt>
                <c:pt idx="1091">
                  <c:v>48.887999999999998</c:v>
                </c:pt>
                <c:pt idx="1092">
                  <c:v>48.811</c:v>
                </c:pt>
                <c:pt idx="1093">
                  <c:v>48.658999999999999</c:v>
                </c:pt>
                <c:pt idx="1094">
                  <c:v>49.588999999999999</c:v>
                </c:pt>
                <c:pt idx="1095">
                  <c:v>47.843000000000004</c:v>
                </c:pt>
                <c:pt idx="1096">
                  <c:v>48.277000000000001</c:v>
                </c:pt>
                <c:pt idx="1097">
                  <c:v>47.575000000000003</c:v>
                </c:pt>
                <c:pt idx="1098">
                  <c:v>47.295999999999999</c:v>
                </c:pt>
                <c:pt idx="1099">
                  <c:v>47.584000000000003</c:v>
                </c:pt>
                <c:pt idx="1100">
                  <c:v>48.246000000000002</c:v>
                </c:pt>
                <c:pt idx="1101">
                  <c:v>46.86</c:v>
                </c:pt>
                <c:pt idx="1102">
                  <c:v>45.515999999999998</c:v>
                </c:pt>
                <c:pt idx="1103">
                  <c:v>47.627000000000002</c:v>
                </c:pt>
                <c:pt idx="1104">
                  <c:v>47.927999999999997</c:v>
                </c:pt>
                <c:pt idx="1105">
                  <c:v>48.314</c:v>
                </c:pt>
                <c:pt idx="1106">
                  <c:v>49.634999999999998</c:v>
                </c:pt>
                <c:pt idx="1107">
                  <c:v>47.396000000000001</c:v>
                </c:pt>
                <c:pt idx="1108">
                  <c:v>48.106999999999999</c:v>
                </c:pt>
                <c:pt idx="1109">
                  <c:v>47.765999999999998</c:v>
                </c:pt>
                <c:pt idx="1110">
                  <c:v>48.451000000000001</c:v>
                </c:pt>
                <c:pt idx="1111">
                  <c:v>48.232999999999997</c:v>
                </c:pt>
                <c:pt idx="1112">
                  <c:v>48.014000000000003</c:v>
                </c:pt>
                <c:pt idx="1113">
                  <c:v>47.529000000000003</c:v>
                </c:pt>
                <c:pt idx="1114">
                  <c:v>48.488</c:v>
                </c:pt>
                <c:pt idx="1115">
                  <c:v>49.238999999999997</c:v>
                </c:pt>
                <c:pt idx="1116">
                  <c:v>49.036000000000001</c:v>
                </c:pt>
                <c:pt idx="1117">
                  <c:v>49.484000000000002</c:v>
                </c:pt>
                <c:pt idx="1118">
                  <c:v>48.798999999999999</c:v>
                </c:pt>
                <c:pt idx="1119">
                  <c:v>48.463999999999999</c:v>
                </c:pt>
                <c:pt idx="1120">
                  <c:v>49.024000000000001</c:v>
                </c:pt>
                <c:pt idx="1121">
                  <c:v>47.564</c:v>
                </c:pt>
                <c:pt idx="1122">
                  <c:v>48.62</c:v>
                </c:pt>
                <c:pt idx="1123">
                  <c:v>47.209000000000003</c:v>
                </c:pt>
                <c:pt idx="1124">
                  <c:v>47.231999999999999</c:v>
                </c:pt>
                <c:pt idx="1125">
                  <c:v>48.322000000000003</c:v>
                </c:pt>
                <c:pt idx="1126">
                  <c:v>48.223999999999997</c:v>
                </c:pt>
                <c:pt idx="1127">
                  <c:v>47.485999999999997</c:v>
                </c:pt>
                <c:pt idx="1128">
                  <c:v>47.265000000000001</c:v>
                </c:pt>
                <c:pt idx="1129">
                  <c:v>48.226999999999997</c:v>
                </c:pt>
                <c:pt idx="1130">
                  <c:v>47.966999999999999</c:v>
                </c:pt>
                <c:pt idx="1131">
                  <c:v>48.585999999999999</c:v>
                </c:pt>
                <c:pt idx="1132">
                  <c:v>48.122999999999998</c:v>
                </c:pt>
                <c:pt idx="1133">
                  <c:v>47.564999999999998</c:v>
                </c:pt>
                <c:pt idx="1134">
                  <c:v>48.563000000000002</c:v>
                </c:pt>
                <c:pt idx="1135">
                  <c:v>48.893000000000001</c:v>
                </c:pt>
                <c:pt idx="1136">
                  <c:v>49.284999999999997</c:v>
                </c:pt>
                <c:pt idx="1137">
                  <c:v>49.216000000000001</c:v>
                </c:pt>
                <c:pt idx="1138">
                  <c:v>49.902000000000001</c:v>
                </c:pt>
                <c:pt idx="1139">
                  <c:v>49.366</c:v>
                </c:pt>
                <c:pt idx="1140">
                  <c:v>48.707999999999998</c:v>
                </c:pt>
                <c:pt idx="1141">
                  <c:v>48.488999999999997</c:v>
                </c:pt>
                <c:pt idx="1142">
                  <c:v>46.863</c:v>
                </c:pt>
                <c:pt idx="1143">
                  <c:v>47.994999999999997</c:v>
                </c:pt>
                <c:pt idx="1144">
                  <c:v>47.828000000000003</c:v>
                </c:pt>
                <c:pt idx="1145">
                  <c:v>48.688000000000002</c:v>
                </c:pt>
                <c:pt idx="1146">
                  <c:v>49.244999999999997</c:v>
                </c:pt>
                <c:pt idx="1147">
                  <c:v>49.393000000000001</c:v>
                </c:pt>
                <c:pt idx="1148">
                  <c:v>49.398000000000003</c:v>
                </c:pt>
                <c:pt idx="1149">
                  <c:v>49.19</c:v>
                </c:pt>
                <c:pt idx="1150">
                  <c:v>47.929000000000002</c:v>
                </c:pt>
                <c:pt idx="1151">
                  <c:v>48.276000000000003</c:v>
                </c:pt>
                <c:pt idx="1152">
                  <c:v>48.807000000000002</c:v>
                </c:pt>
                <c:pt idx="1153">
                  <c:v>47.585000000000001</c:v>
                </c:pt>
                <c:pt idx="1154">
                  <c:v>47.695</c:v>
                </c:pt>
                <c:pt idx="1155">
                  <c:v>48.139000000000003</c:v>
                </c:pt>
                <c:pt idx="1156">
                  <c:v>46.570999999999998</c:v>
                </c:pt>
                <c:pt idx="1157">
                  <c:v>46.015999999999998</c:v>
                </c:pt>
                <c:pt idx="1158">
                  <c:v>47.040999999999997</c:v>
                </c:pt>
                <c:pt idx="1159">
                  <c:v>46.21</c:v>
                </c:pt>
                <c:pt idx="1160">
                  <c:v>46.835000000000001</c:v>
                </c:pt>
                <c:pt idx="1161">
                  <c:v>48.039000000000001</c:v>
                </c:pt>
                <c:pt idx="1162">
                  <c:v>47.917000000000002</c:v>
                </c:pt>
                <c:pt idx="1163">
                  <c:v>48.92</c:v>
                </c:pt>
                <c:pt idx="1164">
                  <c:v>49.805999999999997</c:v>
                </c:pt>
                <c:pt idx="1165">
                  <c:v>49.067</c:v>
                </c:pt>
                <c:pt idx="1166">
                  <c:v>48.542000000000002</c:v>
                </c:pt>
                <c:pt idx="1167">
                  <c:v>48.594999999999999</c:v>
                </c:pt>
                <c:pt idx="1168">
                  <c:v>48.811999999999998</c:v>
                </c:pt>
                <c:pt idx="1169">
                  <c:v>48.628999999999998</c:v>
                </c:pt>
                <c:pt idx="1170">
                  <c:v>47.999000000000002</c:v>
                </c:pt>
                <c:pt idx="1171">
                  <c:v>48.319000000000003</c:v>
                </c:pt>
                <c:pt idx="1172">
                  <c:v>48.423000000000002</c:v>
                </c:pt>
                <c:pt idx="1173">
                  <c:v>47.987000000000002</c:v>
                </c:pt>
                <c:pt idx="1174">
                  <c:v>48.332999999999998</c:v>
                </c:pt>
                <c:pt idx="1175">
                  <c:v>46.936999999999998</c:v>
                </c:pt>
                <c:pt idx="1176">
                  <c:v>46.680999999999997</c:v>
                </c:pt>
                <c:pt idx="1177">
                  <c:v>46.564</c:v>
                </c:pt>
                <c:pt idx="1178">
                  <c:v>45.963000000000001</c:v>
                </c:pt>
                <c:pt idx="1179">
                  <c:v>48.863</c:v>
                </c:pt>
                <c:pt idx="1180">
                  <c:v>48.216999999999999</c:v>
                </c:pt>
                <c:pt idx="1181">
                  <c:v>49.344000000000001</c:v>
                </c:pt>
                <c:pt idx="1182">
                  <c:v>49.03</c:v>
                </c:pt>
                <c:pt idx="1183">
                  <c:v>49.152999999999999</c:v>
                </c:pt>
                <c:pt idx="1184">
                  <c:v>47.308</c:v>
                </c:pt>
                <c:pt idx="1185">
                  <c:v>47.843000000000004</c:v>
                </c:pt>
                <c:pt idx="1186">
                  <c:v>48.920999999999999</c:v>
                </c:pt>
                <c:pt idx="1187">
                  <c:v>49.286999999999999</c:v>
                </c:pt>
                <c:pt idx="1188">
                  <c:v>49.103000000000002</c:v>
                </c:pt>
                <c:pt idx="1189">
                  <c:v>48.131999999999998</c:v>
                </c:pt>
                <c:pt idx="1190">
                  <c:v>47.905000000000001</c:v>
                </c:pt>
                <c:pt idx="1191">
                  <c:v>47.308</c:v>
                </c:pt>
                <c:pt idx="1192">
                  <c:v>48.329000000000001</c:v>
                </c:pt>
                <c:pt idx="1193">
                  <c:v>47.914999999999999</c:v>
                </c:pt>
                <c:pt idx="1194">
                  <c:v>48.473999999999997</c:v>
                </c:pt>
                <c:pt idx="1195">
                  <c:v>47.66</c:v>
                </c:pt>
                <c:pt idx="1196">
                  <c:v>47.484000000000002</c:v>
                </c:pt>
                <c:pt idx="1197">
                  <c:v>47.947000000000003</c:v>
                </c:pt>
                <c:pt idx="1198">
                  <c:v>48.634999999999998</c:v>
                </c:pt>
                <c:pt idx="1199">
                  <c:v>48.131999999999998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48.774000000000001</c:v>
                </c:pt>
                <c:pt idx="601">
                  <c:v>49.76</c:v>
                </c:pt>
                <c:pt idx="602">
                  <c:v>49.319000000000003</c:v>
                </c:pt>
                <c:pt idx="603">
                  <c:v>48.65</c:v>
                </c:pt>
                <c:pt idx="604">
                  <c:v>48.168999999999997</c:v>
                </c:pt>
                <c:pt idx="605">
                  <c:v>50.209000000000003</c:v>
                </c:pt>
                <c:pt idx="606">
                  <c:v>50.186999999999998</c:v>
                </c:pt>
                <c:pt idx="607">
                  <c:v>51.828000000000003</c:v>
                </c:pt>
                <c:pt idx="608">
                  <c:v>48.058999999999997</c:v>
                </c:pt>
                <c:pt idx="609">
                  <c:v>48.488</c:v>
                </c:pt>
                <c:pt idx="610">
                  <c:v>48.213999999999999</c:v>
                </c:pt>
                <c:pt idx="611">
                  <c:v>47.174999999999997</c:v>
                </c:pt>
                <c:pt idx="612">
                  <c:v>48.201000000000001</c:v>
                </c:pt>
                <c:pt idx="613">
                  <c:v>45.402000000000001</c:v>
                </c:pt>
                <c:pt idx="614">
                  <c:v>46.56</c:v>
                </c:pt>
                <c:pt idx="615">
                  <c:v>46.274000000000001</c:v>
                </c:pt>
                <c:pt idx="616">
                  <c:v>46.472000000000001</c:v>
                </c:pt>
                <c:pt idx="617">
                  <c:v>47.329000000000001</c:v>
                </c:pt>
                <c:pt idx="618">
                  <c:v>45.831000000000003</c:v>
                </c:pt>
                <c:pt idx="619">
                  <c:v>48.656999999999996</c:v>
                </c:pt>
                <c:pt idx="620">
                  <c:v>48.125</c:v>
                </c:pt>
                <c:pt idx="621">
                  <c:v>48.244999999999997</c:v>
                </c:pt>
                <c:pt idx="622">
                  <c:v>48.938000000000002</c:v>
                </c:pt>
                <c:pt idx="623">
                  <c:v>48.210999999999999</c:v>
                </c:pt>
                <c:pt idx="624">
                  <c:v>48.203000000000003</c:v>
                </c:pt>
                <c:pt idx="625">
                  <c:v>49.301000000000002</c:v>
                </c:pt>
                <c:pt idx="626">
                  <c:v>46.911000000000001</c:v>
                </c:pt>
                <c:pt idx="627">
                  <c:v>47.652000000000001</c:v>
                </c:pt>
                <c:pt idx="628">
                  <c:v>48.253999999999998</c:v>
                </c:pt>
                <c:pt idx="629">
                  <c:v>48.37</c:v>
                </c:pt>
                <c:pt idx="630">
                  <c:v>47.814999999999998</c:v>
                </c:pt>
                <c:pt idx="631">
                  <c:v>47.677999999999997</c:v>
                </c:pt>
                <c:pt idx="632">
                  <c:v>46.363999999999997</c:v>
                </c:pt>
                <c:pt idx="633">
                  <c:v>44.901000000000003</c:v>
                </c:pt>
                <c:pt idx="634">
                  <c:v>46.084000000000003</c:v>
                </c:pt>
                <c:pt idx="635">
                  <c:v>48.552</c:v>
                </c:pt>
                <c:pt idx="636">
                  <c:v>47.738</c:v>
                </c:pt>
                <c:pt idx="637">
                  <c:v>44.573999999999998</c:v>
                </c:pt>
                <c:pt idx="638">
                  <c:v>46.359000000000002</c:v>
                </c:pt>
                <c:pt idx="639">
                  <c:v>47.177999999999997</c:v>
                </c:pt>
                <c:pt idx="640">
                  <c:v>45.771999999999998</c:v>
                </c:pt>
                <c:pt idx="641">
                  <c:v>46.828000000000003</c:v>
                </c:pt>
                <c:pt idx="642">
                  <c:v>45.4</c:v>
                </c:pt>
                <c:pt idx="643">
                  <c:v>44.610999999999997</c:v>
                </c:pt>
                <c:pt idx="644">
                  <c:v>44.633000000000003</c:v>
                </c:pt>
                <c:pt idx="645">
                  <c:v>45.616</c:v>
                </c:pt>
                <c:pt idx="646">
                  <c:v>46.768000000000001</c:v>
                </c:pt>
                <c:pt idx="647">
                  <c:v>45.581000000000003</c:v>
                </c:pt>
                <c:pt idx="648">
                  <c:v>45.912999999999997</c:v>
                </c:pt>
                <c:pt idx="649">
                  <c:v>46.441000000000003</c:v>
                </c:pt>
                <c:pt idx="650">
                  <c:v>46.552</c:v>
                </c:pt>
                <c:pt idx="651">
                  <c:v>46.212000000000003</c:v>
                </c:pt>
                <c:pt idx="652">
                  <c:v>45.805</c:v>
                </c:pt>
                <c:pt idx="653">
                  <c:v>47.521999999999998</c:v>
                </c:pt>
                <c:pt idx="654">
                  <c:v>45.786000000000001</c:v>
                </c:pt>
                <c:pt idx="655">
                  <c:v>46.384</c:v>
                </c:pt>
                <c:pt idx="656">
                  <c:v>46.561</c:v>
                </c:pt>
                <c:pt idx="657">
                  <c:v>45.295999999999999</c:v>
                </c:pt>
                <c:pt idx="658">
                  <c:v>47.805999999999997</c:v>
                </c:pt>
                <c:pt idx="659">
                  <c:v>46.158999999999999</c:v>
                </c:pt>
                <c:pt idx="660">
                  <c:v>46.915999999999997</c:v>
                </c:pt>
                <c:pt idx="661">
                  <c:v>47.026000000000003</c:v>
                </c:pt>
                <c:pt idx="662">
                  <c:v>46.841000000000001</c:v>
                </c:pt>
                <c:pt idx="663">
                  <c:v>46.430999999999997</c:v>
                </c:pt>
                <c:pt idx="664">
                  <c:v>45.073999999999998</c:v>
                </c:pt>
                <c:pt idx="665">
                  <c:v>46.04</c:v>
                </c:pt>
                <c:pt idx="666">
                  <c:v>46.621000000000002</c:v>
                </c:pt>
                <c:pt idx="667">
                  <c:v>45.720999999999997</c:v>
                </c:pt>
                <c:pt idx="668">
                  <c:v>44.872</c:v>
                </c:pt>
                <c:pt idx="669">
                  <c:v>46.103000000000002</c:v>
                </c:pt>
                <c:pt idx="670">
                  <c:v>45.965000000000003</c:v>
                </c:pt>
                <c:pt idx="671">
                  <c:v>45.503999999999998</c:v>
                </c:pt>
                <c:pt idx="672">
                  <c:v>44.709000000000003</c:v>
                </c:pt>
                <c:pt idx="673">
                  <c:v>47.460999999999999</c:v>
                </c:pt>
                <c:pt idx="674">
                  <c:v>46.241</c:v>
                </c:pt>
                <c:pt idx="675">
                  <c:v>44.055999999999997</c:v>
                </c:pt>
                <c:pt idx="676">
                  <c:v>43.935000000000002</c:v>
                </c:pt>
                <c:pt idx="677">
                  <c:v>42.558999999999997</c:v>
                </c:pt>
                <c:pt idx="678">
                  <c:v>45.243000000000002</c:v>
                </c:pt>
                <c:pt idx="679">
                  <c:v>44.743000000000002</c:v>
                </c:pt>
                <c:pt idx="680">
                  <c:v>45.591999999999999</c:v>
                </c:pt>
                <c:pt idx="681">
                  <c:v>45.15</c:v>
                </c:pt>
                <c:pt idx="682">
                  <c:v>44.948</c:v>
                </c:pt>
                <c:pt idx="683">
                  <c:v>45.475999999999999</c:v>
                </c:pt>
                <c:pt idx="684">
                  <c:v>46.262</c:v>
                </c:pt>
                <c:pt idx="685">
                  <c:v>45.758000000000003</c:v>
                </c:pt>
                <c:pt idx="686">
                  <c:v>45.119</c:v>
                </c:pt>
                <c:pt idx="687">
                  <c:v>46.854999999999997</c:v>
                </c:pt>
                <c:pt idx="688">
                  <c:v>47.000999999999998</c:v>
                </c:pt>
                <c:pt idx="689">
                  <c:v>46.579000000000001</c:v>
                </c:pt>
                <c:pt idx="690">
                  <c:v>47.534999999999997</c:v>
                </c:pt>
                <c:pt idx="691">
                  <c:v>45.238</c:v>
                </c:pt>
                <c:pt idx="692">
                  <c:v>45.406999999999996</c:v>
                </c:pt>
                <c:pt idx="693">
                  <c:v>45.847999999999999</c:v>
                </c:pt>
                <c:pt idx="694">
                  <c:v>44.893000000000001</c:v>
                </c:pt>
                <c:pt idx="695">
                  <c:v>45.621000000000002</c:v>
                </c:pt>
                <c:pt idx="696">
                  <c:v>44.889000000000003</c:v>
                </c:pt>
                <c:pt idx="697">
                  <c:v>44.334000000000003</c:v>
                </c:pt>
                <c:pt idx="698">
                  <c:v>45.228999999999999</c:v>
                </c:pt>
                <c:pt idx="699">
                  <c:v>42.808</c:v>
                </c:pt>
                <c:pt idx="700">
                  <c:v>44.137</c:v>
                </c:pt>
                <c:pt idx="701">
                  <c:v>45.274000000000001</c:v>
                </c:pt>
                <c:pt idx="702">
                  <c:v>43.94</c:v>
                </c:pt>
                <c:pt idx="703">
                  <c:v>43.511000000000003</c:v>
                </c:pt>
                <c:pt idx="704">
                  <c:v>44.273000000000003</c:v>
                </c:pt>
                <c:pt idx="705">
                  <c:v>42.597999999999999</c:v>
                </c:pt>
                <c:pt idx="706">
                  <c:v>44.164999999999999</c:v>
                </c:pt>
                <c:pt idx="707">
                  <c:v>45.606000000000002</c:v>
                </c:pt>
                <c:pt idx="708">
                  <c:v>44.398000000000003</c:v>
                </c:pt>
                <c:pt idx="709">
                  <c:v>45.087000000000003</c:v>
                </c:pt>
                <c:pt idx="710">
                  <c:v>45.476999999999997</c:v>
                </c:pt>
                <c:pt idx="711">
                  <c:v>46.195</c:v>
                </c:pt>
                <c:pt idx="712">
                  <c:v>46.841999999999999</c:v>
                </c:pt>
                <c:pt idx="713">
                  <c:v>45.545000000000002</c:v>
                </c:pt>
                <c:pt idx="714">
                  <c:v>44.747999999999998</c:v>
                </c:pt>
                <c:pt idx="715">
                  <c:v>45.985999999999997</c:v>
                </c:pt>
                <c:pt idx="716">
                  <c:v>45.212000000000003</c:v>
                </c:pt>
                <c:pt idx="717">
                  <c:v>45.536000000000001</c:v>
                </c:pt>
                <c:pt idx="718">
                  <c:v>45.115000000000002</c:v>
                </c:pt>
                <c:pt idx="719">
                  <c:v>47.426000000000002</c:v>
                </c:pt>
                <c:pt idx="720">
                  <c:v>46.777999999999999</c:v>
                </c:pt>
                <c:pt idx="721">
                  <c:v>45.902000000000001</c:v>
                </c:pt>
                <c:pt idx="722">
                  <c:v>45.978999999999999</c:v>
                </c:pt>
                <c:pt idx="723">
                  <c:v>44.917000000000002</c:v>
                </c:pt>
                <c:pt idx="724">
                  <c:v>46.606999999999999</c:v>
                </c:pt>
                <c:pt idx="725">
                  <c:v>46.072000000000003</c:v>
                </c:pt>
                <c:pt idx="726">
                  <c:v>46.241</c:v>
                </c:pt>
                <c:pt idx="727">
                  <c:v>46.917999999999999</c:v>
                </c:pt>
                <c:pt idx="728">
                  <c:v>47.540999999999997</c:v>
                </c:pt>
                <c:pt idx="729">
                  <c:v>46.192</c:v>
                </c:pt>
                <c:pt idx="730">
                  <c:v>46.198999999999998</c:v>
                </c:pt>
                <c:pt idx="731">
                  <c:v>46.305999999999997</c:v>
                </c:pt>
                <c:pt idx="732">
                  <c:v>46.917999999999999</c:v>
                </c:pt>
                <c:pt idx="733">
                  <c:v>47.256999999999998</c:v>
                </c:pt>
                <c:pt idx="734">
                  <c:v>47.104999999999997</c:v>
                </c:pt>
                <c:pt idx="735">
                  <c:v>46.548000000000002</c:v>
                </c:pt>
                <c:pt idx="736">
                  <c:v>47.161000000000001</c:v>
                </c:pt>
                <c:pt idx="737">
                  <c:v>48.561</c:v>
                </c:pt>
                <c:pt idx="738">
                  <c:v>47.728999999999999</c:v>
                </c:pt>
                <c:pt idx="739">
                  <c:v>47.667000000000002</c:v>
                </c:pt>
                <c:pt idx="740">
                  <c:v>46.795000000000002</c:v>
                </c:pt>
                <c:pt idx="741">
                  <c:v>48.469000000000001</c:v>
                </c:pt>
                <c:pt idx="742">
                  <c:v>46.896000000000001</c:v>
                </c:pt>
                <c:pt idx="743">
                  <c:v>46.677</c:v>
                </c:pt>
                <c:pt idx="744">
                  <c:v>44.124000000000002</c:v>
                </c:pt>
                <c:pt idx="745">
                  <c:v>47.043999999999997</c:v>
                </c:pt>
                <c:pt idx="746">
                  <c:v>45.095999999999997</c:v>
                </c:pt>
                <c:pt idx="747">
                  <c:v>46.271000000000001</c:v>
                </c:pt>
                <c:pt idx="748">
                  <c:v>45.725000000000001</c:v>
                </c:pt>
                <c:pt idx="749">
                  <c:v>46.055999999999997</c:v>
                </c:pt>
                <c:pt idx="750">
                  <c:v>47.151000000000003</c:v>
                </c:pt>
                <c:pt idx="751">
                  <c:v>47.198</c:v>
                </c:pt>
                <c:pt idx="752">
                  <c:v>47.491999999999997</c:v>
                </c:pt>
                <c:pt idx="753">
                  <c:v>46.179000000000002</c:v>
                </c:pt>
                <c:pt idx="754">
                  <c:v>47.676000000000002</c:v>
                </c:pt>
                <c:pt idx="755">
                  <c:v>46.859000000000002</c:v>
                </c:pt>
                <c:pt idx="756">
                  <c:v>49.329000000000001</c:v>
                </c:pt>
                <c:pt idx="757">
                  <c:v>48.142000000000003</c:v>
                </c:pt>
                <c:pt idx="758">
                  <c:v>47.731999999999999</c:v>
                </c:pt>
                <c:pt idx="759">
                  <c:v>48.101999999999997</c:v>
                </c:pt>
                <c:pt idx="760">
                  <c:v>49.311999999999998</c:v>
                </c:pt>
                <c:pt idx="761">
                  <c:v>48.56</c:v>
                </c:pt>
                <c:pt idx="762">
                  <c:v>48.328000000000003</c:v>
                </c:pt>
                <c:pt idx="763">
                  <c:v>46.771000000000001</c:v>
                </c:pt>
                <c:pt idx="764">
                  <c:v>44.668999999999997</c:v>
                </c:pt>
                <c:pt idx="765">
                  <c:v>42.658000000000001</c:v>
                </c:pt>
                <c:pt idx="766">
                  <c:v>45.856000000000002</c:v>
                </c:pt>
                <c:pt idx="767">
                  <c:v>46.433999999999997</c:v>
                </c:pt>
                <c:pt idx="768">
                  <c:v>46.552999999999997</c:v>
                </c:pt>
                <c:pt idx="769">
                  <c:v>45.704999999999998</c:v>
                </c:pt>
                <c:pt idx="770">
                  <c:v>46.637999999999998</c:v>
                </c:pt>
                <c:pt idx="771">
                  <c:v>45.314</c:v>
                </c:pt>
                <c:pt idx="772">
                  <c:v>46.039000000000001</c:v>
                </c:pt>
                <c:pt idx="773">
                  <c:v>47.189</c:v>
                </c:pt>
                <c:pt idx="774">
                  <c:v>45.125</c:v>
                </c:pt>
                <c:pt idx="775">
                  <c:v>45.06</c:v>
                </c:pt>
                <c:pt idx="776">
                  <c:v>42.796999999999997</c:v>
                </c:pt>
                <c:pt idx="777">
                  <c:v>42.624000000000002</c:v>
                </c:pt>
                <c:pt idx="778">
                  <c:v>44.890999999999998</c:v>
                </c:pt>
                <c:pt idx="779">
                  <c:v>46.24</c:v>
                </c:pt>
                <c:pt idx="780">
                  <c:v>48.411999999999999</c:v>
                </c:pt>
                <c:pt idx="781">
                  <c:v>47.24</c:v>
                </c:pt>
                <c:pt idx="782">
                  <c:v>46.942</c:v>
                </c:pt>
                <c:pt idx="783">
                  <c:v>45.929000000000002</c:v>
                </c:pt>
                <c:pt idx="784">
                  <c:v>46.276000000000003</c:v>
                </c:pt>
                <c:pt idx="785">
                  <c:v>47.545000000000002</c:v>
                </c:pt>
                <c:pt idx="786">
                  <c:v>47.816000000000003</c:v>
                </c:pt>
                <c:pt idx="787">
                  <c:v>46.584000000000003</c:v>
                </c:pt>
                <c:pt idx="788">
                  <c:v>47.939</c:v>
                </c:pt>
                <c:pt idx="789">
                  <c:v>47.301000000000002</c:v>
                </c:pt>
                <c:pt idx="790">
                  <c:v>44.908999999999999</c:v>
                </c:pt>
                <c:pt idx="791">
                  <c:v>46.030999999999999</c:v>
                </c:pt>
                <c:pt idx="792">
                  <c:v>46.866</c:v>
                </c:pt>
                <c:pt idx="793">
                  <c:v>45.664999999999999</c:v>
                </c:pt>
                <c:pt idx="794">
                  <c:v>48.207999999999998</c:v>
                </c:pt>
                <c:pt idx="795">
                  <c:v>46.984000000000002</c:v>
                </c:pt>
                <c:pt idx="796">
                  <c:v>47.252000000000002</c:v>
                </c:pt>
                <c:pt idx="797">
                  <c:v>46.698999999999998</c:v>
                </c:pt>
                <c:pt idx="798">
                  <c:v>47.847999999999999</c:v>
                </c:pt>
                <c:pt idx="799">
                  <c:v>47.198999999999998</c:v>
                </c:pt>
                <c:pt idx="800">
                  <c:v>45.375999999999998</c:v>
                </c:pt>
                <c:pt idx="801">
                  <c:v>44.253</c:v>
                </c:pt>
                <c:pt idx="802">
                  <c:v>45.817</c:v>
                </c:pt>
                <c:pt idx="803">
                  <c:v>45.670999999999999</c:v>
                </c:pt>
                <c:pt idx="804">
                  <c:v>45.697000000000003</c:v>
                </c:pt>
                <c:pt idx="805">
                  <c:v>44.667000000000002</c:v>
                </c:pt>
                <c:pt idx="806">
                  <c:v>44.051000000000002</c:v>
                </c:pt>
                <c:pt idx="807">
                  <c:v>43.645000000000003</c:v>
                </c:pt>
                <c:pt idx="808">
                  <c:v>45.034999999999997</c:v>
                </c:pt>
                <c:pt idx="809">
                  <c:v>46.622</c:v>
                </c:pt>
                <c:pt idx="810">
                  <c:v>43.878</c:v>
                </c:pt>
                <c:pt idx="811">
                  <c:v>44.405000000000001</c:v>
                </c:pt>
                <c:pt idx="812">
                  <c:v>44.143000000000001</c:v>
                </c:pt>
                <c:pt idx="813">
                  <c:v>43.631999999999998</c:v>
                </c:pt>
                <c:pt idx="814">
                  <c:v>45.527000000000001</c:v>
                </c:pt>
                <c:pt idx="815">
                  <c:v>45.13</c:v>
                </c:pt>
                <c:pt idx="816">
                  <c:v>45.838000000000001</c:v>
                </c:pt>
                <c:pt idx="817">
                  <c:v>45.774999999999999</c:v>
                </c:pt>
                <c:pt idx="818">
                  <c:v>44.356999999999999</c:v>
                </c:pt>
                <c:pt idx="819">
                  <c:v>45.045999999999999</c:v>
                </c:pt>
                <c:pt idx="820">
                  <c:v>45.866999999999997</c:v>
                </c:pt>
                <c:pt idx="821">
                  <c:v>45.423000000000002</c:v>
                </c:pt>
                <c:pt idx="822">
                  <c:v>46.732999999999997</c:v>
                </c:pt>
                <c:pt idx="823">
                  <c:v>48.726999999999997</c:v>
                </c:pt>
                <c:pt idx="824">
                  <c:v>47.578000000000003</c:v>
                </c:pt>
                <c:pt idx="825">
                  <c:v>45.572000000000003</c:v>
                </c:pt>
                <c:pt idx="826">
                  <c:v>45.252000000000002</c:v>
                </c:pt>
                <c:pt idx="827">
                  <c:v>45.843000000000004</c:v>
                </c:pt>
                <c:pt idx="828">
                  <c:v>45.79</c:v>
                </c:pt>
                <c:pt idx="829">
                  <c:v>45.195</c:v>
                </c:pt>
                <c:pt idx="830">
                  <c:v>45.731000000000002</c:v>
                </c:pt>
                <c:pt idx="831">
                  <c:v>46.222999999999999</c:v>
                </c:pt>
                <c:pt idx="832">
                  <c:v>46.332999999999998</c:v>
                </c:pt>
                <c:pt idx="833">
                  <c:v>47.395000000000003</c:v>
                </c:pt>
                <c:pt idx="834">
                  <c:v>46.570999999999998</c:v>
                </c:pt>
                <c:pt idx="835">
                  <c:v>46.790999999999997</c:v>
                </c:pt>
                <c:pt idx="836">
                  <c:v>47.594999999999999</c:v>
                </c:pt>
                <c:pt idx="837">
                  <c:v>46.420999999999999</c:v>
                </c:pt>
                <c:pt idx="838">
                  <c:v>45.457000000000001</c:v>
                </c:pt>
                <c:pt idx="839">
                  <c:v>46.398000000000003</c:v>
                </c:pt>
                <c:pt idx="840">
                  <c:v>46.262999999999998</c:v>
                </c:pt>
                <c:pt idx="841">
                  <c:v>45.744</c:v>
                </c:pt>
                <c:pt idx="842">
                  <c:v>47.06</c:v>
                </c:pt>
                <c:pt idx="843">
                  <c:v>47.957000000000001</c:v>
                </c:pt>
                <c:pt idx="844">
                  <c:v>48.749000000000002</c:v>
                </c:pt>
                <c:pt idx="845">
                  <c:v>48.182000000000002</c:v>
                </c:pt>
                <c:pt idx="846">
                  <c:v>47.895000000000003</c:v>
                </c:pt>
                <c:pt idx="847">
                  <c:v>47.497999999999998</c:v>
                </c:pt>
                <c:pt idx="848">
                  <c:v>46.383000000000003</c:v>
                </c:pt>
                <c:pt idx="849">
                  <c:v>45.573</c:v>
                </c:pt>
                <c:pt idx="850">
                  <c:v>46.399000000000001</c:v>
                </c:pt>
                <c:pt idx="851">
                  <c:v>48.792000000000002</c:v>
                </c:pt>
                <c:pt idx="852">
                  <c:v>48.174999999999997</c:v>
                </c:pt>
                <c:pt idx="853">
                  <c:v>47.783000000000001</c:v>
                </c:pt>
                <c:pt idx="854">
                  <c:v>48.039000000000001</c:v>
                </c:pt>
                <c:pt idx="855">
                  <c:v>47.402999999999999</c:v>
                </c:pt>
                <c:pt idx="856">
                  <c:v>47.661999999999999</c:v>
                </c:pt>
                <c:pt idx="857">
                  <c:v>46.908999999999999</c:v>
                </c:pt>
                <c:pt idx="858">
                  <c:v>46.612000000000002</c:v>
                </c:pt>
                <c:pt idx="859">
                  <c:v>46.256999999999998</c:v>
                </c:pt>
                <c:pt idx="860">
                  <c:v>47.061</c:v>
                </c:pt>
                <c:pt idx="861">
                  <c:v>48.405999999999999</c:v>
                </c:pt>
                <c:pt idx="862">
                  <c:v>46.731999999999999</c:v>
                </c:pt>
                <c:pt idx="863">
                  <c:v>47.655999999999999</c:v>
                </c:pt>
                <c:pt idx="864">
                  <c:v>47.86</c:v>
                </c:pt>
                <c:pt idx="865">
                  <c:v>47.781999999999996</c:v>
                </c:pt>
                <c:pt idx="866">
                  <c:v>46.936999999999998</c:v>
                </c:pt>
                <c:pt idx="867">
                  <c:v>48.929000000000002</c:v>
                </c:pt>
                <c:pt idx="868">
                  <c:v>47.401000000000003</c:v>
                </c:pt>
                <c:pt idx="869">
                  <c:v>47.944000000000003</c:v>
                </c:pt>
                <c:pt idx="870">
                  <c:v>48.837000000000003</c:v>
                </c:pt>
                <c:pt idx="871">
                  <c:v>47.454999999999998</c:v>
                </c:pt>
                <c:pt idx="872">
                  <c:v>48.018999999999998</c:v>
                </c:pt>
                <c:pt idx="873">
                  <c:v>48.256999999999998</c:v>
                </c:pt>
                <c:pt idx="874">
                  <c:v>47.23</c:v>
                </c:pt>
                <c:pt idx="875">
                  <c:v>46.292000000000002</c:v>
                </c:pt>
                <c:pt idx="876">
                  <c:v>46.595999999999997</c:v>
                </c:pt>
                <c:pt idx="877">
                  <c:v>44.997</c:v>
                </c:pt>
                <c:pt idx="878">
                  <c:v>45.307000000000002</c:v>
                </c:pt>
                <c:pt idx="879">
                  <c:v>46.673999999999999</c:v>
                </c:pt>
                <c:pt idx="880">
                  <c:v>48.694000000000003</c:v>
                </c:pt>
                <c:pt idx="881">
                  <c:v>48.4</c:v>
                </c:pt>
                <c:pt idx="882">
                  <c:v>48.91</c:v>
                </c:pt>
                <c:pt idx="883">
                  <c:v>49.19</c:v>
                </c:pt>
                <c:pt idx="884">
                  <c:v>48.030999999999999</c:v>
                </c:pt>
                <c:pt idx="885">
                  <c:v>46.978999999999999</c:v>
                </c:pt>
                <c:pt idx="886">
                  <c:v>47.478999999999999</c:v>
                </c:pt>
                <c:pt idx="887">
                  <c:v>48.518000000000001</c:v>
                </c:pt>
                <c:pt idx="888">
                  <c:v>47.587000000000003</c:v>
                </c:pt>
                <c:pt idx="889">
                  <c:v>47.003999999999998</c:v>
                </c:pt>
                <c:pt idx="890">
                  <c:v>47.587000000000003</c:v>
                </c:pt>
                <c:pt idx="891">
                  <c:v>46.137</c:v>
                </c:pt>
                <c:pt idx="892">
                  <c:v>46.633000000000003</c:v>
                </c:pt>
                <c:pt idx="893">
                  <c:v>47.423000000000002</c:v>
                </c:pt>
                <c:pt idx="894">
                  <c:v>46.744999999999997</c:v>
                </c:pt>
                <c:pt idx="895">
                  <c:v>47.113</c:v>
                </c:pt>
                <c:pt idx="896">
                  <c:v>47.84</c:v>
                </c:pt>
                <c:pt idx="897">
                  <c:v>47.698</c:v>
                </c:pt>
                <c:pt idx="898">
                  <c:v>47.578000000000003</c:v>
                </c:pt>
                <c:pt idx="899">
                  <c:v>46.856000000000002</c:v>
                </c:pt>
                <c:pt idx="900">
                  <c:v>47.277999999999999</c:v>
                </c:pt>
                <c:pt idx="901">
                  <c:v>48.83</c:v>
                </c:pt>
                <c:pt idx="902">
                  <c:v>48.636000000000003</c:v>
                </c:pt>
                <c:pt idx="903">
                  <c:v>46.034999999999997</c:v>
                </c:pt>
                <c:pt idx="904">
                  <c:v>47.055</c:v>
                </c:pt>
                <c:pt idx="905">
                  <c:v>46.283999999999999</c:v>
                </c:pt>
                <c:pt idx="906">
                  <c:v>46.081000000000003</c:v>
                </c:pt>
                <c:pt idx="907">
                  <c:v>44.496000000000002</c:v>
                </c:pt>
                <c:pt idx="908">
                  <c:v>46.412999999999997</c:v>
                </c:pt>
                <c:pt idx="909">
                  <c:v>45.999000000000002</c:v>
                </c:pt>
                <c:pt idx="910">
                  <c:v>46.844000000000001</c:v>
                </c:pt>
                <c:pt idx="911">
                  <c:v>46.069000000000003</c:v>
                </c:pt>
                <c:pt idx="912">
                  <c:v>44.814</c:v>
                </c:pt>
                <c:pt idx="913">
                  <c:v>46.325000000000003</c:v>
                </c:pt>
                <c:pt idx="914">
                  <c:v>47.357999999999997</c:v>
                </c:pt>
                <c:pt idx="915">
                  <c:v>47.798000000000002</c:v>
                </c:pt>
                <c:pt idx="916">
                  <c:v>48.835999999999999</c:v>
                </c:pt>
                <c:pt idx="917">
                  <c:v>48.127000000000002</c:v>
                </c:pt>
                <c:pt idx="918">
                  <c:v>48.45</c:v>
                </c:pt>
                <c:pt idx="919">
                  <c:v>49.962000000000003</c:v>
                </c:pt>
                <c:pt idx="920">
                  <c:v>50.311999999999998</c:v>
                </c:pt>
                <c:pt idx="921">
                  <c:v>50.286999999999999</c:v>
                </c:pt>
                <c:pt idx="922">
                  <c:v>51.021000000000001</c:v>
                </c:pt>
                <c:pt idx="923">
                  <c:v>49.07</c:v>
                </c:pt>
                <c:pt idx="924">
                  <c:v>49.936999999999998</c:v>
                </c:pt>
                <c:pt idx="925">
                  <c:v>50.064</c:v>
                </c:pt>
                <c:pt idx="926">
                  <c:v>48.661000000000001</c:v>
                </c:pt>
                <c:pt idx="927">
                  <c:v>50.726999999999997</c:v>
                </c:pt>
                <c:pt idx="928">
                  <c:v>51.226999999999997</c:v>
                </c:pt>
                <c:pt idx="929">
                  <c:v>49.813000000000002</c:v>
                </c:pt>
                <c:pt idx="930">
                  <c:v>47.954999999999998</c:v>
                </c:pt>
                <c:pt idx="931">
                  <c:v>48.704000000000001</c:v>
                </c:pt>
                <c:pt idx="932">
                  <c:v>49.343000000000004</c:v>
                </c:pt>
                <c:pt idx="933">
                  <c:v>49.430999999999997</c:v>
                </c:pt>
                <c:pt idx="934">
                  <c:v>48.295000000000002</c:v>
                </c:pt>
                <c:pt idx="935">
                  <c:v>49.381999999999998</c:v>
                </c:pt>
                <c:pt idx="936">
                  <c:v>50.021999999999998</c:v>
                </c:pt>
                <c:pt idx="937">
                  <c:v>50.237000000000002</c:v>
                </c:pt>
                <c:pt idx="938">
                  <c:v>51.658000000000001</c:v>
                </c:pt>
                <c:pt idx="939">
                  <c:v>50.03</c:v>
                </c:pt>
                <c:pt idx="940">
                  <c:v>49.186999999999998</c:v>
                </c:pt>
                <c:pt idx="941">
                  <c:v>52.265999999999998</c:v>
                </c:pt>
                <c:pt idx="942">
                  <c:v>51.095999999999997</c:v>
                </c:pt>
                <c:pt idx="943">
                  <c:v>53.463999999999999</c:v>
                </c:pt>
                <c:pt idx="944">
                  <c:v>49.834000000000003</c:v>
                </c:pt>
                <c:pt idx="945">
                  <c:v>49.481000000000002</c:v>
                </c:pt>
                <c:pt idx="946">
                  <c:v>49.185000000000002</c:v>
                </c:pt>
                <c:pt idx="947">
                  <c:v>49.734000000000002</c:v>
                </c:pt>
                <c:pt idx="948">
                  <c:v>49.948</c:v>
                </c:pt>
                <c:pt idx="949">
                  <c:v>49.152000000000001</c:v>
                </c:pt>
                <c:pt idx="950">
                  <c:v>48.651000000000003</c:v>
                </c:pt>
                <c:pt idx="951">
                  <c:v>47.567999999999998</c:v>
                </c:pt>
                <c:pt idx="952">
                  <c:v>47.058</c:v>
                </c:pt>
                <c:pt idx="953">
                  <c:v>49.52</c:v>
                </c:pt>
                <c:pt idx="954">
                  <c:v>47.942</c:v>
                </c:pt>
                <c:pt idx="955">
                  <c:v>50.155999999999999</c:v>
                </c:pt>
                <c:pt idx="956">
                  <c:v>50.557000000000002</c:v>
                </c:pt>
                <c:pt idx="957">
                  <c:v>50.313000000000002</c:v>
                </c:pt>
                <c:pt idx="958">
                  <c:v>49.112000000000002</c:v>
                </c:pt>
                <c:pt idx="959">
                  <c:v>50.286999999999999</c:v>
                </c:pt>
                <c:pt idx="960">
                  <c:v>52.67</c:v>
                </c:pt>
                <c:pt idx="961">
                  <c:v>48.634</c:v>
                </c:pt>
                <c:pt idx="962">
                  <c:v>49.573</c:v>
                </c:pt>
                <c:pt idx="963">
                  <c:v>50.000999999999998</c:v>
                </c:pt>
                <c:pt idx="964">
                  <c:v>50.430999999999997</c:v>
                </c:pt>
                <c:pt idx="965">
                  <c:v>50.421999999999997</c:v>
                </c:pt>
                <c:pt idx="966">
                  <c:v>48.951000000000001</c:v>
                </c:pt>
                <c:pt idx="967">
                  <c:v>48.567999999999998</c:v>
                </c:pt>
                <c:pt idx="968">
                  <c:v>48.816000000000003</c:v>
                </c:pt>
                <c:pt idx="969">
                  <c:v>49.040999999999997</c:v>
                </c:pt>
                <c:pt idx="970">
                  <c:v>49.112000000000002</c:v>
                </c:pt>
                <c:pt idx="971">
                  <c:v>48.345999999999997</c:v>
                </c:pt>
                <c:pt idx="972">
                  <c:v>48.331000000000003</c:v>
                </c:pt>
                <c:pt idx="973">
                  <c:v>49.756999999999998</c:v>
                </c:pt>
                <c:pt idx="974">
                  <c:v>47.738</c:v>
                </c:pt>
                <c:pt idx="975">
                  <c:v>50.151000000000003</c:v>
                </c:pt>
                <c:pt idx="976">
                  <c:v>48.262999999999998</c:v>
                </c:pt>
                <c:pt idx="977">
                  <c:v>49.064999999999998</c:v>
                </c:pt>
                <c:pt idx="978">
                  <c:v>49.603000000000002</c:v>
                </c:pt>
                <c:pt idx="979">
                  <c:v>49.043999999999997</c:v>
                </c:pt>
                <c:pt idx="980">
                  <c:v>49.712000000000003</c:v>
                </c:pt>
                <c:pt idx="981">
                  <c:v>50.027999999999999</c:v>
                </c:pt>
                <c:pt idx="982">
                  <c:v>50.982999999999997</c:v>
                </c:pt>
                <c:pt idx="983">
                  <c:v>50.582999999999998</c:v>
                </c:pt>
                <c:pt idx="984">
                  <c:v>51.094000000000001</c:v>
                </c:pt>
                <c:pt idx="985">
                  <c:v>50.423000000000002</c:v>
                </c:pt>
                <c:pt idx="986">
                  <c:v>50.457000000000001</c:v>
                </c:pt>
                <c:pt idx="987">
                  <c:v>49.244999999999997</c:v>
                </c:pt>
                <c:pt idx="988">
                  <c:v>49.533999999999999</c:v>
                </c:pt>
                <c:pt idx="989">
                  <c:v>49.192</c:v>
                </c:pt>
                <c:pt idx="990">
                  <c:v>50.83</c:v>
                </c:pt>
                <c:pt idx="991">
                  <c:v>51.186</c:v>
                </c:pt>
                <c:pt idx="992">
                  <c:v>52.201000000000001</c:v>
                </c:pt>
                <c:pt idx="993">
                  <c:v>50.238999999999997</c:v>
                </c:pt>
                <c:pt idx="994">
                  <c:v>51.124000000000002</c:v>
                </c:pt>
                <c:pt idx="995">
                  <c:v>49.805</c:v>
                </c:pt>
                <c:pt idx="996">
                  <c:v>49.259</c:v>
                </c:pt>
                <c:pt idx="997">
                  <c:v>49.470999999999997</c:v>
                </c:pt>
                <c:pt idx="998">
                  <c:v>48.780999999999999</c:v>
                </c:pt>
                <c:pt idx="999">
                  <c:v>49.77</c:v>
                </c:pt>
                <c:pt idx="1000">
                  <c:v>50.860999999999997</c:v>
                </c:pt>
                <c:pt idx="1001">
                  <c:v>50.075000000000003</c:v>
                </c:pt>
                <c:pt idx="1002">
                  <c:v>48.31</c:v>
                </c:pt>
                <c:pt idx="1003">
                  <c:v>49.139000000000003</c:v>
                </c:pt>
                <c:pt idx="1004">
                  <c:v>47.805</c:v>
                </c:pt>
                <c:pt idx="1005">
                  <c:v>47.744999999999997</c:v>
                </c:pt>
                <c:pt idx="1006">
                  <c:v>47.192999999999998</c:v>
                </c:pt>
                <c:pt idx="1007">
                  <c:v>47.435000000000002</c:v>
                </c:pt>
                <c:pt idx="1008">
                  <c:v>48.731000000000002</c:v>
                </c:pt>
                <c:pt idx="1009">
                  <c:v>50.243000000000002</c:v>
                </c:pt>
                <c:pt idx="1010">
                  <c:v>48.061999999999998</c:v>
                </c:pt>
                <c:pt idx="1011">
                  <c:v>49.497999999999998</c:v>
                </c:pt>
                <c:pt idx="1012">
                  <c:v>48.390999999999998</c:v>
                </c:pt>
                <c:pt idx="1013">
                  <c:v>48.609000000000002</c:v>
                </c:pt>
                <c:pt idx="1014">
                  <c:v>48.454999999999998</c:v>
                </c:pt>
                <c:pt idx="1015">
                  <c:v>50.088999999999999</c:v>
                </c:pt>
                <c:pt idx="1016">
                  <c:v>48.567999999999998</c:v>
                </c:pt>
                <c:pt idx="1017">
                  <c:v>50.11</c:v>
                </c:pt>
                <c:pt idx="1018">
                  <c:v>48.45</c:v>
                </c:pt>
                <c:pt idx="1019">
                  <c:v>46.524999999999999</c:v>
                </c:pt>
                <c:pt idx="1020">
                  <c:v>47.819000000000003</c:v>
                </c:pt>
                <c:pt idx="1021">
                  <c:v>47.856999999999999</c:v>
                </c:pt>
                <c:pt idx="1022">
                  <c:v>46.651000000000003</c:v>
                </c:pt>
                <c:pt idx="1023">
                  <c:v>46.494999999999997</c:v>
                </c:pt>
                <c:pt idx="1024">
                  <c:v>49.17</c:v>
                </c:pt>
                <c:pt idx="1025">
                  <c:v>47.408000000000001</c:v>
                </c:pt>
                <c:pt idx="1026">
                  <c:v>48.712000000000003</c:v>
                </c:pt>
                <c:pt idx="1027">
                  <c:v>48.081000000000003</c:v>
                </c:pt>
                <c:pt idx="1028">
                  <c:v>47.697000000000003</c:v>
                </c:pt>
                <c:pt idx="1029">
                  <c:v>47.895000000000003</c:v>
                </c:pt>
                <c:pt idx="1030">
                  <c:v>46.24</c:v>
                </c:pt>
                <c:pt idx="1031">
                  <c:v>48.567</c:v>
                </c:pt>
                <c:pt idx="1032">
                  <c:v>48.393999999999998</c:v>
                </c:pt>
                <c:pt idx="1033">
                  <c:v>46.704999999999998</c:v>
                </c:pt>
                <c:pt idx="1034">
                  <c:v>46.183</c:v>
                </c:pt>
                <c:pt idx="1035">
                  <c:v>46.268999999999998</c:v>
                </c:pt>
                <c:pt idx="1036">
                  <c:v>46.853999999999999</c:v>
                </c:pt>
                <c:pt idx="1037">
                  <c:v>45.74</c:v>
                </c:pt>
                <c:pt idx="1038">
                  <c:v>47.162999999999997</c:v>
                </c:pt>
                <c:pt idx="1039">
                  <c:v>45.625999999999998</c:v>
                </c:pt>
                <c:pt idx="1040">
                  <c:v>45.177999999999997</c:v>
                </c:pt>
                <c:pt idx="1041">
                  <c:v>44.960999999999999</c:v>
                </c:pt>
                <c:pt idx="1042">
                  <c:v>44.244999999999997</c:v>
                </c:pt>
                <c:pt idx="1043">
                  <c:v>46.554000000000002</c:v>
                </c:pt>
                <c:pt idx="1044">
                  <c:v>48.904000000000003</c:v>
                </c:pt>
                <c:pt idx="1045">
                  <c:v>46.162999999999997</c:v>
                </c:pt>
                <c:pt idx="1046">
                  <c:v>46.691000000000003</c:v>
                </c:pt>
                <c:pt idx="1047">
                  <c:v>48.284999999999997</c:v>
                </c:pt>
                <c:pt idx="1048">
                  <c:v>48.442</c:v>
                </c:pt>
                <c:pt idx="1049">
                  <c:v>48.173999999999999</c:v>
                </c:pt>
                <c:pt idx="1050">
                  <c:v>47.073</c:v>
                </c:pt>
                <c:pt idx="1051">
                  <c:v>47.951000000000001</c:v>
                </c:pt>
                <c:pt idx="1052">
                  <c:v>48.393000000000001</c:v>
                </c:pt>
                <c:pt idx="1053">
                  <c:v>49.634999999999998</c:v>
                </c:pt>
                <c:pt idx="1054">
                  <c:v>47.594000000000001</c:v>
                </c:pt>
                <c:pt idx="1055">
                  <c:v>47.167999999999999</c:v>
                </c:pt>
                <c:pt idx="1056">
                  <c:v>46.244999999999997</c:v>
                </c:pt>
                <c:pt idx="1057">
                  <c:v>47.014000000000003</c:v>
                </c:pt>
                <c:pt idx="1058">
                  <c:v>49.328000000000003</c:v>
                </c:pt>
                <c:pt idx="1059">
                  <c:v>47.08</c:v>
                </c:pt>
                <c:pt idx="1060">
                  <c:v>46.86</c:v>
                </c:pt>
                <c:pt idx="1061">
                  <c:v>47.509</c:v>
                </c:pt>
                <c:pt idx="1062">
                  <c:v>45.103000000000002</c:v>
                </c:pt>
                <c:pt idx="1063">
                  <c:v>43.33</c:v>
                </c:pt>
                <c:pt idx="1064">
                  <c:v>46.491</c:v>
                </c:pt>
                <c:pt idx="1065">
                  <c:v>48.005000000000003</c:v>
                </c:pt>
                <c:pt idx="1066">
                  <c:v>47.515999999999998</c:v>
                </c:pt>
                <c:pt idx="1067">
                  <c:v>46.771999999999998</c:v>
                </c:pt>
                <c:pt idx="1068">
                  <c:v>44.908999999999999</c:v>
                </c:pt>
                <c:pt idx="1069">
                  <c:v>46.798000000000002</c:v>
                </c:pt>
                <c:pt idx="1070">
                  <c:v>47.94</c:v>
                </c:pt>
                <c:pt idx="1071">
                  <c:v>47.595999999999997</c:v>
                </c:pt>
                <c:pt idx="1072">
                  <c:v>45.289000000000001</c:v>
                </c:pt>
                <c:pt idx="1073">
                  <c:v>46.201000000000001</c:v>
                </c:pt>
                <c:pt idx="1074">
                  <c:v>43.826000000000001</c:v>
                </c:pt>
                <c:pt idx="1075">
                  <c:v>45.238</c:v>
                </c:pt>
                <c:pt idx="1076">
                  <c:v>46.927999999999997</c:v>
                </c:pt>
                <c:pt idx="1077">
                  <c:v>46.115000000000002</c:v>
                </c:pt>
                <c:pt idx="1078">
                  <c:v>48.762</c:v>
                </c:pt>
                <c:pt idx="1079">
                  <c:v>48.067</c:v>
                </c:pt>
                <c:pt idx="1080">
                  <c:v>46.927</c:v>
                </c:pt>
                <c:pt idx="1081">
                  <c:v>46.16</c:v>
                </c:pt>
                <c:pt idx="1082">
                  <c:v>47.073</c:v>
                </c:pt>
                <c:pt idx="1083">
                  <c:v>48.968000000000004</c:v>
                </c:pt>
                <c:pt idx="1084">
                  <c:v>48.575000000000003</c:v>
                </c:pt>
                <c:pt idx="1085">
                  <c:v>49.069000000000003</c:v>
                </c:pt>
                <c:pt idx="1086">
                  <c:v>47.648000000000003</c:v>
                </c:pt>
                <c:pt idx="1087">
                  <c:v>47.406999999999996</c:v>
                </c:pt>
                <c:pt idx="1088">
                  <c:v>45.253999999999998</c:v>
                </c:pt>
                <c:pt idx="1089">
                  <c:v>46.164999999999999</c:v>
                </c:pt>
                <c:pt idx="1090">
                  <c:v>45.936999999999998</c:v>
                </c:pt>
                <c:pt idx="1091">
                  <c:v>47.052</c:v>
                </c:pt>
                <c:pt idx="1092">
                  <c:v>48.045999999999999</c:v>
                </c:pt>
                <c:pt idx="1093">
                  <c:v>49.935000000000002</c:v>
                </c:pt>
                <c:pt idx="1094">
                  <c:v>47.634999999999998</c:v>
                </c:pt>
                <c:pt idx="1095">
                  <c:v>46.957999999999998</c:v>
                </c:pt>
                <c:pt idx="1096">
                  <c:v>47.084000000000003</c:v>
                </c:pt>
                <c:pt idx="1097">
                  <c:v>46.11</c:v>
                </c:pt>
                <c:pt idx="1098">
                  <c:v>44.209000000000003</c:v>
                </c:pt>
                <c:pt idx="1099">
                  <c:v>46.485999999999997</c:v>
                </c:pt>
                <c:pt idx="1100">
                  <c:v>47.747999999999998</c:v>
                </c:pt>
                <c:pt idx="1101">
                  <c:v>45.93</c:v>
                </c:pt>
                <c:pt idx="1102">
                  <c:v>47.137</c:v>
                </c:pt>
                <c:pt idx="1103">
                  <c:v>49.811</c:v>
                </c:pt>
                <c:pt idx="1104">
                  <c:v>48.601999999999997</c:v>
                </c:pt>
                <c:pt idx="1105">
                  <c:v>49.058999999999997</c:v>
                </c:pt>
                <c:pt idx="1106">
                  <c:v>46.902000000000001</c:v>
                </c:pt>
                <c:pt idx="1107">
                  <c:v>46.844999999999999</c:v>
                </c:pt>
                <c:pt idx="1108">
                  <c:v>47.225999999999999</c:v>
                </c:pt>
                <c:pt idx="1109">
                  <c:v>46.816000000000003</c:v>
                </c:pt>
                <c:pt idx="1110">
                  <c:v>45.405000000000001</c:v>
                </c:pt>
                <c:pt idx="1111">
                  <c:v>44.988999999999997</c:v>
                </c:pt>
                <c:pt idx="1112">
                  <c:v>48.414999999999999</c:v>
                </c:pt>
                <c:pt idx="1113">
                  <c:v>48.405999999999999</c:v>
                </c:pt>
                <c:pt idx="1114">
                  <c:v>47.887999999999998</c:v>
                </c:pt>
                <c:pt idx="1115">
                  <c:v>47.374000000000002</c:v>
                </c:pt>
                <c:pt idx="1116">
                  <c:v>48.052</c:v>
                </c:pt>
                <c:pt idx="1117">
                  <c:v>49.655000000000001</c:v>
                </c:pt>
                <c:pt idx="1118">
                  <c:v>48.116</c:v>
                </c:pt>
                <c:pt idx="1119">
                  <c:v>48.186999999999998</c:v>
                </c:pt>
                <c:pt idx="1120">
                  <c:v>49.076000000000001</c:v>
                </c:pt>
                <c:pt idx="1121">
                  <c:v>49.265999999999998</c:v>
                </c:pt>
                <c:pt idx="1122">
                  <c:v>50.744999999999997</c:v>
                </c:pt>
                <c:pt idx="1123">
                  <c:v>49.548000000000002</c:v>
                </c:pt>
                <c:pt idx="1124">
                  <c:v>47.664000000000001</c:v>
                </c:pt>
                <c:pt idx="1125">
                  <c:v>49.886000000000003</c:v>
                </c:pt>
                <c:pt idx="1126">
                  <c:v>49.271999999999998</c:v>
                </c:pt>
                <c:pt idx="1127">
                  <c:v>49.024000000000001</c:v>
                </c:pt>
                <c:pt idx="1128">
                  <c:v>49.201000000000001</c:v>
                </c:pt>
                <c:pt idx="1129">
                  <c:v>48.88</c:v>
                </c:pt>
                <c:pt idx="1130">
                  <c:v>47.831000000000003</c:v>
                </c:pt>
                <c:pt idx="1131">
                  <c:v>47.286999999999999</c:v>
                </c:pt>
                <c:pt idx="1132">
                  <c:v>48.485999999999997</c:v>
                </c:pt>
                <c:pt idx="1133">
                  <c:v>46.353000000000002</c:v>
                </c:pt>
                <c:pt idx="1134">
                  <c:v>46.865000000000002</c:v>
                </c:pt>
                <c:pt idx="1135">
                  <c:v>47.475000000000001</c:v>
                </c:pt>
                <c:pt idx="1136">
                  <c:v>46.932000000000002</c:v>
                </c:pt>
                <c:pt idx="1137">
                  <c:v>46.987000000000002</c:v>
                </c:pt>
                <c:pt idx="1138">
                  <c:v>45.804000000000002</c:v>
                </c:pt>
                <c:pt idx="1139">
                  <c:v>45.679000000000002</c:v>
                </c:pt>
                <c:pt idx="1140">
                  <c:v>46.128999999999998</c:v>
                </c:pt>
                <c:pt idx="1141">
                  <c:v>45.462000000000003</c:v>
                </c:pt>
                <c:pt idx="1142">
                  <c:v>45.569000000000003</c:v>
                </c:pt>
                <c:pt idx="1143">
                  <c:v>47.011000000000003</c:v>
                </c:pt>
                <c:pt idx="1144">
                  <c:v>46.558999999999997</c:v>
                </c:pt>
                <c:pt idx="1145">
                  <c:v>47.578000000000003</c:v>
                </c:pt>
                <c:pt idx="1146">
                  <c:v>48.247999999999998</c:v>
                </c:pt>
                <c:pt idx="1147">
                  <c:v>48.728999999999999</c:v>
                </c:pt>
                <c:pt idx="1148">
                  <c:v>47.734000000000002</c:v>
                </c:pt>
                <c:pt idx="1149">
                  <c:v>47.271999999999998</c:v>
                </c:pt>
                <c:pt idx="1150">
                  <c:v>49.177</c:v>
                </c:pt>
                <c:pt idx="1151">
                  <c:v>48.204999999999998</c:v>
                </c:pt>
                <c:pt idx="1152">
                  <c:v>48.816000000000003</c:v>
                </c:pt>
                <c:pt idx="1153">
                  <c:v>47.466000000000001</c:v>
                </c:pt>
                <c:pt idx="1154">
                  <c:v>46.36</c:v>
                </c:pt>
                <c:pt idx="1155">
                  <c:v>48.588999999999999</c:v>
                </c:pt>
                <c:pt idx="1156">
                  <c:v>46.667000000000002</c:v>
                </c:pt>
                <c:pt idx="1157">
                  <c:v>46.63</c:v>
                </c:pt>
                <c:pt idx="1158">
                  <c:v>47.661000000000001</c:v>
                </c:pt>
                <c:pt idx="1159">
                  <c:v>48.533000000000001</c:v>
                </c:pt>
                <c:pt idx="1160">
                  <c:v>47.825000000000003</c:v>
                </c:pt>
                <c:pt idx="1161">
                  <c:v>48.255000000000003</c:v>
                </c:pt>
                <c:pt idx="1162">
                  <c:v>49.264000000000003</c:v>
                </c:pt>
                <c:pt idx="1163">
                  <c:v>49.478000000000002</c:v>
                </c:pt>
                <c:pt idx="1164">
                  <c:v>47.942</c:v>
                </c:pt>
                <c:pt idx="1165">
                  <c:v>48.167000000000002</c:v>
                </c:pt>
                <c:pt idx="1166">
                  <c:v>47.912999999999997</c:v>
                </c:pt>
                <c:pt idx="1167">
                  <c:v>47.155999999999999</c:v>
                </c:pt>
                <c:pt idx="1168">
                  <c:v>48.137999999999998</c:v>
                </c:pt>
                <c:pt idx="1169">
                  <c:v>49.371000000000002</c:v>
                </c:pt>
                <c:pt idx="1170">
                  <c:v>50.08</c:v>
                </c:pt>
                <c:pt idx="1171">
                  <c:v>47.564</c:v>
                </c:pt>
                <c:pt idx="1172">
                  <c:v>47.917000000000002</c:v>
                </c:pt>
                <c:pt idx="1173">
                  <c:v>49.904000000000003</c:v>
                </c:pt>
                <c:pt idx="1174">
                  <c:v>50.124000000000002</c:v>
                </c:pt>
                <c:pt idx="1175">
                  <c:v>48.923000000000002</c:v>
                </c:pt>
                <c:pt idx="1176">
                  <c:v>50.792000000000002</c:v>
                </c:pt>
                <c:pt idx="1177">
                  <c:v>49.768999999999998</c:v>
                </c:pt>
                <c:pt idx="1178">
                  <c:v>48.66</c:v>
                </c:pt>
                <c:pt idx="1179">
                  <c:v>49.743000000000002</c:v>
                </c:pt>
                <c:pt idx="1180">
                  <c:v>48.087000000000003</c:v>
                </c:pt>
                <c:pt idx="1181">
                  <c:v>49.319000000000003</c:v>
                </c:pt>
                <c:pt idx="1182">
                  <c:v>50.170999999999999</c:v>
                </c:pt>
                <c:pt idx="1183">
                  <c:v>49.787999999999997</c:v>
                </c:pt>
                <c:pt idx="1184">
                  <c:v>48.941000000000003</c:v>
                </c:pt>
                <c:pt idx="1185">
                  <c:v>49.857999999999997</c:v>
                </c:pt>
                <c:pt idx="1186">
                  <c:v>50.140999999999998</c:v>
                </c:pt>
                <c:pt idx="1187">
                  <c:v>50.406999999999996</c:v>
                </c:pt>
                <c:pt idx="1188">
                  <c:v>48.920999999999999</c:v>
                </c:pt>
                <c:pt idx="1189">
                  <c:v>48.609000000000002</c:v>
                </c:pt>
                <c:pt idx="1190">
                  <c:v>49.374000000000002</c:v>
                </c:pt>
                <c:pt idx="1191">
                  <c:v>46.938000000000002</c:v>
                </c:pt>
                <c:pt idx="1192">
                  <c:v>47.609000000000002</c:v>
                </c:pt>
                <c:pt idx="1193">
                  <c:v>48.341999999999999</c:v>
                </c:pt>
                <c:pt idx="1194">
                  <c:v>48.944000000000003</c:v>
                </c:pt>
                <c:pt idx="1195">
                  <c:v>48.314</c:v>
                </c:pt>
                <c:pt idx="1196">
                  <c:v>48.713000000000001</c:v>
                </c:pt>
                <c:pt idx="1197">
                  <c:v>47.798999999999999</c:v>
                </c:pt>
                <c:pt idx="1198">
                  <c:v>48.359000000000002</c:v>
                </c:pt>
                <c:pt idx="1199">
                  <c:v>47.454000000000001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151852544"/>
        <c:axId val="151854080"/>
      </c:scatterChart>
      <c:valAx>
        <c:axId val="151852544"/>
        <c:scaling>
          <c:orientation val="minMax"/>
        </c:scaling>
        <c:axPos val="b"/>
        <c:numFmt formatCode="General" sourceLinked="1"/>
        <c:tickLblPos val="nextTo"/>
        <c:crossAx val="151854080"/>
        <c:crosses val="autoZero"/>
        <c:crossBetween val="midCat"/>
      </c:valAx>
      <c:valAx>
        <c:axId val="151854080"/>
        <c:scaling>
          <c:orientation val="minMax"/>
        </c:scaling>
        <c:axPos val="l"/>
        <c:numFmt formatCode="General" sourceLinked="1"/>
        <c:tickLblPos val="nextTo"/>
        <c:crossAx val="1518525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51.405999999999999</c:v>
                </c:pt>
                <c:pt idx="601">
                  <c:v>49.947000000000003</c:v>
                </c:pt>
                <c:pt idx="602">
                  <c:v>49.93</c:v>
                </c:pt>
                <c:pt idx="603">
                  <c:v>50.676000000000002</c:v>
                </c:pt>
                <c:pt idx="604">
                  <c:v>50.567999999999998</c:v>
                </c:pt>
                <c:pt idx="605">
                  <c:v>49.137</c:v>
                </c:pt>
                <c:pt idx="606">
                  <c:v>48.473999999999997</c:v>
                </c:pt>
                <c:pt idx="607">
                  <c:v>48.341000000000001</c:v>
                </c:pt>
                <c:pt idx="608">
                  <c:v>49.747999999999998</c:v>
                </c:pt>
                <c:pt idx="609">
                  <c:v>48.98</c:v>
                </c:pt>
                <c:pt idx="610">
                  <c:v>49.545000000000002</c:v>
                </c:pt>
                <c:pt idx="611">
                  <c:v>49.402000000000001</c:v>
                </c:pt>
                <c:pt idx="612">
                  <c:v>50.308999999999997</c:v>
                </c:pt>
                <c:pt idx="613">
                  <c:v>49.930999999999997</c:v>
                </c:pt>
                <c:pt idx="614">
                  <c:v>49.203000000000003</c:v>
                </c:pt>
                <c:pt idx="615">
                  <c:v>48.716999999999999</c:v>
                </c:pt>
                <c:pt idx="616">
                  <c:v>47.976999999999997</c:v>
                </c:pt>
                <c:pt idx="617">
                  <c:v>47.497</c:v>
                </c:pt>
                <c:pt idx="618">
                  <c:v>47.828000000000003</c:v>
                </c:pt>
                <c:pt idx="619">
                  <c:v>46.502000000000002</c:v>
                </c:pt>
                <c:pt idx="620">
                  <c:v>47.485999999999997</c:v>
                </c:pt>
                <c:pt idx="621">
                  <c:v>49.548999999999999</c:v>
                </c:pt>
                <c:pt idx="622">
                  <c:v>48.259</c:v>
                </c:pt>
                <c:pt idx="623">
                  <c:v>48.034999999999997</c:v>
                </c:pt>
                <c:pt idx="624">
                  <c:v>49.673000000000002</c:v>
                </c:pt>
                <c:pt idx="625">
                  <c:v>49.04</c:v>
                </c:pt>
                <c:pt idx="626">
                  <c:v>48.95</c:v>
                </c:pt>
                <c:pt idx="627">
                  <c:v>48.683</c:v>
                </c:pt>
                <c:pt idx="628">
                  <c:v>47.607999999999997</c:v>
                </c:pt>
                <c:pt idx="629">
                  <c:v>48.494</c:v>
                </c:pt>
                <c:pt idx="630">
                  <c:v>49.008000000000003</c:v>
                </c:pt>
                <c:pt idx="631">
                  <c:v>49.692</c:v>
                </c:pt>
                <c:pt idx="632">
                  <c:v>47.195999999999998</c:v>
                </c:pt>
                <c:pt idx="633">
                  <c:v>49.308999999999997</c:v>
                </c:pt>
                <c:pt idx="634">
                  <c:v>46.463999999999999</c:v>
                </c:pt>
                <c:pt idx="635">
                  <c:v>47.765999999999998</c:v>
                </c:pt>
                <c:pt idx="636">
                  <c:v>47.890999999999998</c:v>
                </c:pt>
                <c:pt idx="637">
                  <c:v>48.167000000000002</c:v>
                </c:pt>
                <c:pt idx="638">
                  <c:v>47.572000000000003</c:v>
                </c:pt>
                <c:pt idx="639">
                  <c:v>48.128999999999998</c:v>
                </c:pt>
                <c:pt idx="640">
                  <c:v>50.115000000000002</c:v>
                </c:pt>
                <c:pt idx="641">
                  <c:v>49.161000000000001</c:v>
                </c:pt>
                <c:pt idx="642">
                  <c:v>49.610999999999997</c:v>
                </c:pt>
                <c:pt idx="643">
                  <c:v>47.597999999999999</c:v>
                </c:pt>
                <c:pt idx="644">
                  <c:v>48.929000000000002</c:v>
                </c:pt>
                <c:pt idx="645">
                  <c:v>48.018999999999998</c:v>
                </c:pt>
                <c:pt idx="646">
                  <c:v>47.991999999999997</c:v>
                </c:pt>
                <c:pt idx="647">
                  <c:v>45.165999999999997</c:v>
                </c:pt>
                <c:pt idx="648">
                  <c:v>44.74</c:v>
                </c:pt>
                <c:pt idx="649">
                  <c:v>46.268000000000001</c:v>
                </c:pt>
                <c:pt idx="650">
                  <c:v>46.506999999999998</c:v>
                </c:pt>
                <c:pt idx="651">
                  <c:v>47.447000000000003</c:v>
                </c:pt>
                <c:pt idx="652">
                  <c:v>48.756</c:v>
                </c:pt>
                <c:pt idx="653">
                  <c:v>48.308999999999997</c:v>
                </c:pt>
                <c:pt idx="654">
                  <c:v>46.442</c:v>
                </c:pt>
                <c:pt idx="655">
                  <c:v>46.863</c:v>
                </c:pt>
                <c:pt idx="656">
                  <c:v>47.493000000000002</c:v>
                </c:pt>
                <c:pt idx="657">
                  <c:v>47.137</c:v>
                </c:pt>
                <c:pt idx="658">
                  <c:v>47.453000000000003</c:v>
                </c:pt>
                <c:pt idx="659">
                  <c:v>47.061999999999998</c:v>
                </c:pt>
                <c:pt idx="660">
                  <c:v>48.213999999999999</c:v>
                </c:pt>
                <c:pt idx="661">
                  <c:v>47.55</c:v>
                </c:pt>
                <c:pt idx="662">
                  <c:v>47.734999999999999</c:v>
                </c:pt>
                <c:pt idx="663">
                  <c:v>48.78</c:v>
                </c:pt>
                <c:pt idx="664">
                  <c:v>47.906999999999996</c:v>
                </c:pt>
                <c:pt idx="665">
                  <c:v>48.08</c:v>
                </c:pt>
                <c:pt idx="666">
                  <c:v>47.871000000000002</c:v>
                </c:pt>
                <c:pt idx="667">
                  <c:v>48.218000000000004</c:v>
                </c:pt>
                <c:pt idx="668">
                  <c:v>46.545000000000002</c:v>
                </c:pt>
                <c:pt idx="669">
                  <c:v>48.59</c:v>
                </c:pt>
                <c:pt idx="670">
                  <c:v>47.853999999999999</c:v>
                </c:pt>
                <c:pt idx="671">
                  <c:v>48.168999999999997</c:v>
                </c:pt>
                <c:pt idx="672">
                  <c:v>47.957000000000001</c:v>
                </c:pt>
                <c:pt idx="673">
                  <c:v>50.887999999999998</c:v>
                </c:pt>
                <c:pt idx="674">
                  <c:v>49.802999999999997</c:v>
                </c:pt>
                <c:pt idx="675">
                  <c:v>50.241999999999997</c:v>
                </c:pt>
                <c:pt idx="676">
                  <c:v>48.16</c:v>
                </c:pt>
                <c:pt idx="677">
                  <c:v>49.414000000000001</c:v>
                </c:pt>
                <c:pt idx="678">
                  <c:v>48.082000000000001</c:v>
                </c:pt>
                <c:pt idx="679">
                  <c:v>48.497999999999998</c:v>
                </c:pt>
                <c:pt idx="680">
                  <c:v>47.335000000000001</c:v>
                </c:pt>
                <c:pt idx="681">
                  <c:v>47.192</c:v>
                </c:pt>
                <c:pt idx="682">
                  <c:v>47.13</c:v>
                </c:pt>
                <c:pt idx="683">
                  <c:v>49.134999999999998</c:v>
                </c:pt>
                <c:pt idx="684">
                  <c:v>48.755000000000003</c:v>
                </c:pt>
                <c:pt idx="685">
                  <c:v>50.026000000000003</c:v>
                </c:pt>
                <c:pt idx="686">
                  <c:v>48.603999999999999</c:v>
                </c:pt>
                <c:pt idx="687">
                  <c:v>48.271999999999998</c:v>
                </c:pt>
                <c:pt idx="688">
                  <c:v>48.348999999999997</c:v>
                </c:pt>
                <c:pt idx="689">
                  <c:v>47.289000000000001</c:v>
                </c:pt>
                <c:pt idx="690">
                  <c:v>47.389000000000003</c:v>
                </c:pt>
                <c:pt idx="691">
                  <c:v>47.414999999999999</c:v>
                </c:pt>
                <c:pt idx="692">
                  <c:v>49.908999999999999</c:v>
                </c:pt>
                <c:pt idx="693">
                  <c:v>51.11</c:v>
                </c:pt>
                <c:pt idx="694">
                  <c:v>49.033999999999999</c:v>
                </c:pt>
                <c:pt idx="695">
                  <c:v>46.978000000000002</c:v>
                </c:pt>
                <c:pt idx="696">
                  <c:v>46.960999999999999</c:v>
                </c:pt>
                <c:pt idx="697">
                  <c:v>46.88</c:v>
                </c:pt>
                <c:pt idx="698">
                  <c:v>45.542000000000002</c:v>
                </c:pt>
                <c:pt idx="699">
                  <c:v>47.926000000000002</c:v>
                </c:pt>
                <c:pt idx="700">
                  <c:v>45.526000000000003</c:v>
                </c:pt>
                <c:pt idx="701">
                  <c:v>46.475999999999999</c:v>
                </c:pt>
                <c:pt idx="702">
                  <c:v>46.673000000000002</c:v>
                </c:pt>
                <c:pt idx="703">
                  <c:v>46.802999999999997</c:v>
                </c:pt>
                <c:pt idx="704">
                  <c:v>45.83</c:v>
                </c:pt>
                <c:pt idx="705">
                  <c:v>47.378</c:v>
                </c:pt>
                <c:pt idx="706">
                  <c:v>47.465000000000003</c:v>
                </c:pt>
                <c:pt idx="707">
                  <c:v>46.654000000000003</c:v>
                </c:pt>
                <c:pt idx="708">
                  <c:v>48.896000000000001</c:v>
                </c:pt>
                <c:pt idx="709">
                  <c:v>49.22</c:v>
                </c:pt>
                <c:pt idx="710">
                  <c:v>49.598999999999997</c:v>
                </c:pt>
                <c:pt idx="711">
                  <c:v>46.295999999999999</c:v>
                </c:pt>
                <c:pt idx="712">
                  <c:v>45.584000000000003</c:v>
                </c:pt>
                <c:pt idx="713">
                  <c:v>48.497</c:v>
                </c:pt>
                <c:pt idx="714">
                  <c:v>47.36</c:v>
                </c:pt>
                <c:pt idx="715">
                  <c:v>46.088000000000001</c:v>
                </c:pt>
                <c:pt idx="716">
                  <c:v>48.26</c:v>
                </c:pt>
                <c:pt idx="717">
                  <c:v>46.423999999999999</c:v>
                </c:pt>
                <c:pt idx="718">
                  <c:v>45.226999999999997</c:v>
                </c:pt>
                <c:pt idx="719">
                  <c:v>46.737000000000002</c:v>
                </c:pt>
                <c:pt idx="720">
                  <c:v>47.569000000000003</c:v>
                </c:pt>
                <c:pt idx="721">
                  <c:v>46.933</c:v>
                </c:pt>
                <c:pt idx="722">
                  <c:v>47.637</c:v>
                </c:pt>
                <c:pt idx="723">
                  <c:v>48.533000000000001</c:v>
                </c:pt>
                <c:pt idx="724">
                  <c:v>48.963000000000001</c:v>
                </c:pt>
                <c:pt idx="725">
                  <c:v>48.179000000000002</c:v>
                </c:pt>
                <c:pt idx="726">
                  <c:v>48.802999999999997</c:v>
                </c:pt>
                <c:pt idx="727">
                  <c:v>49.542000000000002</c:v>
                </c:pt>
                <c:pt idx="728">
                  <c:v>47.582999999999998</c:v>
                </c:pt>
                <c:pt idx="729">
                  <c:v>49.442</c:v>
                </c:pt>
                <c:pt idx="730">
                  <c:v>48.847999999999999</c:v>
                </c:pt>
                <c:pt idx="731">
                  <c:v>49.45</c:v>
                </c:pt>
                <c:pt idx="732">
                  <c:v>49.426000000000002</c:v>
                </c:pt>
                <c:pt idx="733">
                  <c:v>48.588999999999999</c:v>
                </c:pt>
                <c:pt idx="734">
                  <c:v>48.896000000000001</c:v>
                </c:pt>
                <c:pt idx="735">
                  <c:v>51.877000000000002</c:v>
                </c:pt>
                <c:pt idx="736">
                  <c:v>50.807000000000002</c:v>
                </c:pt>
                <c:pt idx="737">
                  <c:v>50.505000000000003</c:v>
                </c:pt>
                <c:pt idx="738">
                  <c:v>50.244</c:v>
                </c:pt>
                <c:pt idx="739">
                  <c:v>49.082000000000001</c:v>
                </c:pt>
                <c:pt idx="740">
                  <c:v>48.640999999999998</c:v>
                </c:pt>
                <c:pt idx="741">
                  <c:v>50.469000000000001</c:v>
                </c:pt>
                <c:pt idx="742">
                  <c:v>48.753</c:v>
                </c:pt>
                <c:pt idx="743">
                  <c:v>47.241999999999997</c:v>
                </c:pt>
                <c:pt idx="744">
                  <c:v>48.191000000000003</c:v>
                </c:pt>
                <c:pt idx="745">
                  <c:v>48.98</c:v>
                </c:pt>
                <c:pt idx="746">
                  <c:v>48.326999999999998</c:v>
                </c:pt>
                <c:pt idx="747">
                  <c:v>49.640999999999998</c:v>
                </c:pt>
                <c:pt idx="748">
                  <c:v>49.408000000000001</c:v>
                </c:pt>
                <c:pt idx="749">
                  <c:v>49.944000000000003</c:v>
                </c:pt>
                <c:pt idx="750">
                  <c:v>51.295999999999999</c:v>
                </c:pt>
                <c:pt idx="751">
                  <c:v>50.932000000000002</c:v>
                </c:pt>
                <c:pt idx="752">
                  <c:v>48.792000000000002</c:v>
                </c:pt>
                <c:pt idx="753">
                  <c:v>47.338000000000001</c:v>
                </c:pt>
                <c:pt idx="754">
                  <c:v>48.536000000000001</c:v>
                </c:pt>
                <c:pt idx="755">
                  <c:v>48.723999999999997</c:v>
                </c:pt>
                <c:pt idx="756">
                  <c:v>49.286000000000001</c:v>
                </c:pt>
                <c:pt idx="757">
                  <c:v>47.93</c:v>
                </c:pt>
                <c:pt idx="758">
                  <c:v>50.101999999999997</c:v>
                </c:pt>
                <c:pt idx="759">
                  <c:v>48.685000000000002</c:v>
                </c:pt>
                <c:pt idx="760">
                  <c:v>49.540999999999997</c:v>
                </c:pt>
                <c:pt idx="761">
                  <c:v>49.075000000000003</c:v>
                </c:pt>
                <c:pt idx="762">
                  <c:v>48.536999999999999</c:v>
                </c:pt>
                <c:pt idx="763">
                  <c:v>48.244999999999997</c:v>
                </c:pt>
                <c:pt idx="764">
                  <c:v>50.046999999999997</c:v>
                </c:pt>
                <c:pt idx="765">
                  <c:v>50</c:v>
                </c:pt>
                <c:pt idx="766">
                  <c:v>47.536000000000001</c:v>
                </c:pt>
                <c:pt idx="767">
                  <c:v>49.093000000000004</c:v>
                </c:pt>
                <c:pt idx="768">
                  <c:v>49.890999999999998</c:v>
                </c:pt>
                <c:pt idx="769">
                  <c:v>48.25</c:v>
                </c:pt>
                <c:pt idx="770">
                  <c:v>48.018999999999998</c:v>
                </c:pt>
                <c:pt idx="771">
                  <c:v>46.112000000000002</c:v>
                </c:pt>
                <c:pt idx="772">
                  <c:v>48.401000000000003</c:v>
                </c:pt>
                <c:pt idx="773">
                  <c:v>47.88</c:v>
                </c:pt>
                <c:pt idx="774">
                  <c:v>49.79</c:v>
                </c:pt>
                <c:pt idx="775">
                  <c:v>49.962000000000003</c:v>
                </c:pt>
                <c:pt idx="776">
                  <c:v>48.067</c:v>
                </c:pt>
                <c:pt idx="777">
                  <c:v>47.624000000000002</c:v>
                </c:pt>
                <c:pt idx="778">
                  <c:v>47.866</c:v>
                </c:pt>
                <c:pt idx="779">
                  <c:v>47.015000000000001</c:v>
                </c:pt>
                <c:pt idx="780">
                  <c:v>46.621000000000002</c:v>
                </c:pt>
                <c:pt idx="781">
                  <c:v>47.969000000000001</c:v>
                </c:pt>
                <c:pt idx="782">
                  <c:v>46.673000000000002</c:v>
                </c:pt>
                <c:pt idx="783">
                  <c:v>47.518000000000001</c:v>
                </c:pt>
                <c:pt idx="784">
                  <c:v>46.601999999999997</c:v>
                </c:pt>
                <c:pt idx="785">
                  <c:v>46.829000000000001</c:v>
                </c:pt>
                <c:pt idx="786">
                  <c:v>49.103000000000002</c:v>
                </c:pt>
                <c:pt idx="787">
                  <c:v>48.847000000000001</c:v>
                </c:pt>
                <c:pt idx="788">
                  <c:v>47.115000000000002</c:v>
                </c:pt>
                <c:pt idx="789">
                  <c:v>48.567999999999998</c:v>
                </c:pt>
                <c:pt idx="790">
                  <c:v>48.082000000000001</c:v>
                </c:pt>
                <c:pt idx="791">
                  <c:v>49.779000000000003</c:v>
                </c:pt>
                <c:pt idx="792">
                  <c:v>48.243000000000002</c:v>
                </c:pt>
                <c:pt idx="793">
                  <c:v>47.645000000000003</c:v>
                </c:pt>
                <c:pt idx="794">
                  <c:v>47.247999999999998</c:v>
                </c:pt>
                <c:pt idx="795">
                  <c:v>45.456000000000003</c:v>
                </c:pt>
                <c:pt idx="796">
                  <c:v>48.234000000000002</c:v>
                </c:pt>
                <c:pt idx="797">
                  <c:v>48.267000000000003</c:v>
                </c:pt>
                <c:pt idx="798">
                  <c:v>48.298999999999999</c:v>
                </c:pt>
                <c:pt idx="799">
                  <c:v>49.029000000000003</c:v>
                </c:pt>
                <c:pt idx="800">
                  <c:v>50.207999999999998</c:v>
                </c:pt>
                <c:pt idx="801">
                  <c:v>49.459000000000003</c:v>
                </c:pt>
                <c:pt idx="802">
                  <c:v>50.502000000000002</c:v>
                </c:pt>
                <c:pt idx="803">
                  <c:v>50.895000000000003</c:v>
                </c:pt>
                <c:pt idx="804">
                  <c:v>50.773000000000003</c:v>
                </c:pt>
                <c:pt idx="805">
                  <c:v>50.145000000000003</c:v>
                </c:pt>
                <c:pt idx="806">
                  <c:v>50.546999999999997</c:v>
                </c:pt>
                <c:pt idx="807">
                  <c:v>48.889000000000003</c:v>
                </c:pt>
                <c:pt idx="808">
                  <c:v>49.399000000000001</c:v>
                </c:pt>
                <c:pt idx="809">
                  <c:v>48.265999999999998</c:v>
                </c:pt>
                <c:pt idx="810">
                  <c:v>47.59</c:v>
                </c:pt>
                <c:pt idx="811">
                  <c:v>46.741</c:v>
                </c:pt>
                <c:pt idx="812">
                  <c:v>46.023000000000003</c:v>
                </c:pt>
                <c:pt idx="813">
                  <c:v>46.023000000000003</c:v>
                </c:pt>
                <c:pt idx="814">
                  <c:v>45.835000000000001</c:v>
                </c:pt>
                <c:pt idx="815">
                  <c:v>46.209000000000003</c:v>
                </c:pt>
                <c:pt idx="816">
                  <c:v>47.206000000000003</c:v>
                </c:pt>
                <c:pt idx="817">
                  <c:v>45.713999999999999</c:v>
                </c:pt>
                <c:pt idx="818">
                  <c:v>44.737000000000002</c:v>
                </c:pt>
                <c:pt idx="819">
                  <c:v>44.451999999999998</c:v>
                </c:pt>
                <c:pt idx="820">
                  <c:v>45.661000000000001</c:v>
                </c:pt>
                <c:pt idx="821">
                  <c:v>44.643000000000001</c:v>
                </c:pt>
                <c:pt idx="822">
                  <c:v>46.125</c:v>
                </c:pt>
                <c:pt idx="823">
                  <c:v>45.137</c:v>
                </c:pt>
                <c:pt idx="824">
                  <c:v>46.866999999999997</c:v>
                </c:pt>
                <c:pt idx="825">
                  <c:v>48.933999999999997</c:v>
                </c:pt>
                <c:pt idx="826">
                  <c:v>49.197000000000003</c:v>
                </c:pt>
                <c:pt idx="827">
                  <c:v>48.426000000000002</c:v>
                </c:pt>
                <c:pt idx="828">
                  <c:v>48.639000000000003</c:v>
                </c:pt>
                <c:pt idx="829">
                  <c:v>48.076999999999998</c:v>
                </c:pt>
                <c:pt idx="830">
                  <c:v>48.194000000000003</c:v>
                </c:pt>
                <c:pt idx="831">
                  <c:v>47.762</c:v>
                </c:pt>
                <c:pt idx="832">
                  <c:v>48.28</c:v>
                </c:pt>
                <c:pt idx="833">
                  <c:v>47.133000000000003</c:v>
                </c:pt>
                <c:pt idx="834">
                  <c:v>49.503</c:v>
                </c:pt>
                <c:pt idx="835">
                  <c:v>48.984999999999999</c:v>
                </c:pt>
                <c:pt idx="836">
                  <c:v>48.454999999999998</c:v>
                </c:pt>
                <c:pt idx="837">
                  <c:v>48.540999999999997</c:v>
                </c:pt>
                <c:pt idx="838">
                  <c:v>50.000999999999998</c:v>
                </c:pt>
                <c:pt idx="839">
                  <c:v>50.835000000000001</c:v>
                </c:pt>
                <c:pt idx="840">
                  <c:v>50.966999999999999</c:v>
                </c:pt>
                <c:pt idx="841">
                  <c:v>51.692</c:v>
                </c:pt>
                <c:pt idx="842">
                  <c:v>49.725000000000001</c:v>
                </c:pt>
                <c:pt idx="843">
                  <c:v>48.82</c:v>
                </c:pt>
                <c:pt idx="844">
                  <c:v>47.713999999999999</c:v>
                </c:pt>
                <c:pt idx="845">
                  <c:v>48.462000000000003</c:v>
                </c:pt>
                <c:pt idx="846">
                  <c:v>47.773000000000003</c:v>
                </c:pt>
                <c:pt idx="847">
                  <c:v>49.286000000000001</c:v>
                </c:pt>
                <c:pt idx="848">
                  <c:v>47.604999999999997</c:v>
                </c:pt>
                <c:pt idx="849">
                  <c:v>49.28</c:v>
                </c:pt>
                <c:pt idx="850">
                  <c:v>46.923999999999999</c:v>
                </c:pt>
                <c:pt idx="851">
                  <c:v>48.786999999999999</c:v>
                </c:pt>
                <c:pt idx="852">
                  <c:v>47.968000000000004</c:v>
                </c:pt>
                <c:pt idx="853">
                  <c:v>48.39</c:v>
                </c:pt>
                <c:pt idx="854">
                  <c:v>50.648000000000003</c:v>
                </c:pt>
                <c:pt idx="855">
                  <c:v>49.332999999999998</c:v>
                </c:pt>
                <c:pt idx="856">
                  <c:v>50.290999999999997</c:v>
                </c:pt>
                <c:pt idx="857">
                  <c:v>50.116</c:v>
                </c:pt>
                <c:pt idx="858">
                  <c:v>48.811999999999998</c:v>
                </c:pt>
                <c:pt idx="859">
                  <c:v>49.377000000000002</c:v>
                </c:pt>
                <c:pt idx="860">
                  <c:v>49.875</c:v>
                </c:pt>
                <c:pt idx="861">
                  <c:v>50.365000000000002</c:v>
                </c:pt>
                <c:pt idx="862">
                  <c:v>50.134</c:v>
                </c:pt>
                <c:pt idx="863">
                  <c:v>48.683</c:v>
                </c:pt>
                <c:pt idx="864">
                  <c:v>48.137999999999998</c:v>
                </c:pt>
                <c:pt idx="865">
                  <c:v>48.491</c:v>
                </c:pt>
                <c:pt idx="866">
                  <c:v>46.600999999999999</c:v>
                </c:pt>
                <c:pt idx="867">
                  <c:v>50.118000000000002</c:v>
                </c:pt>
                <c:pt idx="868">
                  <c:v>50.594000000000001</c:v>
                </c:pt>
                <c:pt idx="869">
                  <c:v>50.302</c:v>
                </c:pt>
                <c:pt idx="870">
                  <c:v>48.58</c:v>
                </c:pt>
                <c:pt idx="871">
                  <c:v>47.470999999999997</c:v>
                </c:pt>
                <c:pt idx="872">
                  <c:v>48.725999999999999</c:v>
                </c:pt>
                <c:pt idx="873">
                  <c:v>48.640999999999998</c:v>
                </c:pt>
                <c:pt idx="874">
                  <c:v>47.854999999999997</c:v>
                </c:pt>
                <c:pt idx="875">
                  <c:v>48.12</c:v>
                </c:pt>
                <c:pt idx="876">
                  <c:v>47.951999999999998</c:v>
                </c:pt>
                <c:pt idx="877">
                  <c:v>47.302999999999997</c:v>
                </c:pt>
                <c:pt idx="878">
                  <c:v>47.24</c:v>
                </c:pt>
                <c:pt idx="879">
                  <c:v>47.655000000000001</c:v>
                </c:pt>
                <c:pt idx="880">
                  <c:v>49.195999999999998</c:v>
                </c:pt>
                <c:pt idx="881">
                  <c:v>49.225999999999999</c:v>
                </c:pt>
                <c:pt idx="882">
                  <c:v>48.722999999999999</c:v>
                </c:pt>
                <c:pt idx="883">
                  <c:v>48.76</c:v>
                </c:pt>
                <c:pt idx="884">
                  <c:v>49.945</c:v>
                </c:pt>
                <c:pt idx="885">
                  <c:v>49.981000000000002</c:v>
                </c:pt>
                <c:pt idx="886">
                  <c:v>49.402000000000001</c:v>
                </c:pt>
                <c:pt idx="887">
                  <c:v>50.572000000000003</c:v>
                </c:pt>
                <c:pt idx="888">
                  <c:v>51.494</c:v>
                </c:pt>
                <c:pt idx="889">
                  <c:v>47.764000000000003</c:v>
                </c:pt>
                <c:pt idx="890">
                  <c:v>49.174999999999997</c:v>
                </c:pt>
                <c:pt idx="891">
                  <c:v>48.186</c:v>
                </c:pt>
                <c:pt idx="892">
                  <c:v>49.734000000000002</c:v>
                </c:pt>
                <c:pt idx="893">
                  <c:v>47.01</c:v>
                </c:pt>
                <c:pt idx="894">
                  <c:v>48.201999999999998</c:v>
                </c:pt>
                <c:pt idx="895">
                  <c:v>48.381</c:v>
                </c:pt>
                <c:pt idx="896">
                  <c:v>51.143000000000001</c:v>
                </c:pt>
                <c:pt idx="897">
                  <c:v>51.259</c:v>
                </c:pt>
                <c:pt idx="898">
                  <c:v>50.537999999999997</c:v>
                </c:pt>
                <c:pt idx="899">
                  <c:v>48.24</c:v>
                </c:pt>
                <c:pt idx="900">
                  <c:v>48.863999999999997</c:v>
                </c:pt>
                <c:pt idx="901">
                  <c:v>48.588999999999999</c:v>
                </c:pt>
                <c:pt idx="902">
                  <c:v>48.161000000000001</c:v>
                </c:pt>
                <c:pt idx="903">
                  <c:v>47.088000000000001</c:v>
                </c:pt>
                <c:pt idx="904">
                  <c:v>48.283000000000001</c:v>
                </c:pt>
                <c:pt idx="905">
                  <c:v>49.636000000000003</c:v>
                </c:pt>
                <c:pt idx="906">
                  <c:v>49.002000000000002</c:v>
                </c:pt>
                <c:pt idx="907">
                  <c:v>48.478000000000002</c:v>
                </c:pt>
                <c:pt idx="908">
                  <c:v>48.936</c:v>
                </c:pt>
                <c:pt idx="909">
                  <c:v>49.506</c:v>
                </c:pt>
                <c:pt idx="910">
                  <c:v>49.927</c:v>
                </c:pt>
                <c:pt idx="911">
                  <c:v>50.96</c:v>
                </c:pt>
                <c:pt idx="912">
                  <c:v>51.125999999999998</c:v>
                </c:pt>
                <c:pt idx="913">
                  <c:v>48.573</c:v>
                </c:pt>
                <c:pt idx="914">
                  <c:v>49.731000000000002</c:v>
                </c:pt>
                <c:pt idx="915">
                  <c:v>49.744</c:v>
                </c:pt>
                <c:pt idx="916">
                  <c:v>49.182000000000002</c:v>
                </c:pt>
                <c:pt idx="917">
                  <c:v>49.326000000000001</c:v>
                </c:pt>
                <c:pt idx="918">
                  <c:v>48.087000000000003</c:v>
                </c:pt>
                <c:pt idx="919">
                  <c:v>48.325000000000003</c:v>
                </c:pt>
                <c:pt idx="920">
                  <c:v>47.56</c:v>
                </c:pt>
                <c:pt idx="921">
                  <c:v>48.73</c:v>
                </c:pt>
                <c:pt idx="922">
                  <c:v>50.518999999999998</c:v>
                </c:pt>
                <c:pt idx="923">
                  <c:v>48.875</c:v>
                </c:pt>
                <c:pt idx="924">
                  <c:v>50.098999999999997</c:v>
                </c:pt>
                <c:pt idx="925">
                  <c:v>50.753999999999998</c:v>
                </c:pt>
                <c:pt idx="926">
                  <c:v>49.976999999999997</c:v>
                </c:pt>
                <c:pt idx="927">
                  <c:v>49.773000000000003</c:v>
                </c:pt>
                <c:pt idx="928">
                  <c:v>48.345999999999997</c:v>
                </c:pt>
                <c:pt idx="929">
                  <c:v>50.456000000000003</c:v>
                </c:pt>
                <c:pt idx="930">
                  <c:v>51.119</c:v>
                </c:pt>
                <c:pt idx="931">
                  <c:v>51.027000000000001</c:v>
                </c:pt>
                <c:pt idx="932">
                  <c:v>49.103000000000002</c:v>
                </c:pt>
                <c:pt idx="933">
                  <c:v>49.478999999999999</c:v>
                </c:pt>
                <c:pt idx="934">
                  <c:v>47.646000000000001</c:v>
                </c:pt>
                <c:pt idx="935">
                  <c:v>49.551000000000002</c:v>
                </c:pt>
                <c:pt idx="936">
                  <c:v>51.036000000000001</c:v>
                </c:pt>
                <c:pt idx="937">
                  <c:v>48.412999999999997</c:v>
                </c:pt>
                <c:pt idx="938">
                  <c:v>50.661000000000001</c:v>
                </c:pt>
                <c:pt idx="939">
                  <c:v>52.765999999999998</c:v>
                </c:pt>
                <c:pt idx="940">
                  <c:v>50.472999999999999</c:v>
                </c:pt>
                <c:pt idx="941">
                  <c:v>50.313000000000002</c:v>
                </c:pt>
                <c:pt idx="942">
                  <c:v>51.13</c:v>
                </c:pt>
                <c:pt idx="943">
                  <c:v>50.518999999999998</c:v>
                </c:pt>
                <c:pt idx="944">
                  <c:v>49.442999999999998</c:v>
                </c:pt>
                <c:pt idx="945">
                  <c:v>50.972999999999999</c:v>
                </c:pt>
                <c:pt idx="946">
                  <c:v>51.548999999999999</c:v>
                </c:pt>
                <c:pt idx="947">
                  <c:v>49.652000000000001</c:v>
                </c:pt>
                <c:pt idx="948">
                  <c:v>48.817</c:v>
                </c:pt>
                <c:pt idx="949">
                  <c:v>53.031999999999996</c:v>
                </c:pt>
                <c:pt idx="950">
                  <c:v>51.98</c:v>
                </c:pt>
                <c:pt idx="951">
                  <c:v>50.26</c:v>
                </c:pt>
                <c:pt idx="952">
                  <c:v>49.02</c:v>
                </c:pt>
                <c:pt idx="953">
                  <c:v>50.389000000000003</c:v>
                </c:pt>
                <c:pt idx="954">
                  <c:v>50.244999999999997</c:v>
                </c:pt>
                <c:pt idx="955">
                  <c:v>50.075000000000003</c:v>
                </c:pt>
                <c:pt idx="956">
                  <c:v>49.97</c:v>
                </c:pt>
                <c:pt idx="957">
                  <c:v>47.93</c:v>
                </c:pt>
                <c:pt idx="958">
                  <c:v>50.042000000000002</c:v>
                </c:pt>
                <c:pt idx="959">
                  <c:v>51.234000000000002</c:v>
                </c:pt>
                <c:pt idx="960">
                  <c:v>50.914000000000001</c:v>
                </c:pt>
                <c:pt idx="961">
                  <c:v>48.783000000000001</c:v>
                </c:pt>
                <c:pt idx="962">
                  <c:v>51.921999999999997</c:v>
                </c:pt>
                <c:pt idx="963">
                  <c:v>48.965000000000003</c:v>
                </c:pt>
                <c:pt idx="964">
                  <c:v>48.915999999999997</c:v>
                </c:pt>
                <c:pt idx="965">
                  <c:v>48.637</c:v>
                </c:pt>
                <c:pt idx="966">
                  <c:v>49.426000000000002</c:v>
                </c:pt>
                <c:pt idx="967">
                  <c:v>47.817</c:v>
                </c:pt>
                <c:pt idx="968">
                  <c:v>48.415999999999997</c:v>
                </c:pt>
                <c:pt idx="969">
                  <c:v>47.353000000000002</c:v>
                </c:pt>
                <c:pt idx="970">
                  <c:v>47.345999999999997</c:v>
                </c:pt>
                <c:pt idx="971">
                  <c:v>48.356000000000002</c:v>
                </c:pt>
                <c:pt idx="972">
                  <c:v>48.112000000000002</c:v>
                </c:pt>
                <c:pt idx="973">
                  <c:v>48.113999999999997</c:v>
                </c:pt>
                <c:pt idx="974">
                  <c:v>47.530999999999999</c:v>
                </c:pt>
                <c:pt idx="975">
                  <c:v>49.654000000000003</c:v>
                </c:pt>
                <c:pt idx="976">
                  <c:v>48.323</c:v>
                </c:pt>
                <c:pt idx="977">
                  <c:v>48.277000000000001</c:v>
                </c:pt>
                <c:pt idx="978">
                  <c:v>50.567999999999998</c:v>
                </c:pt>
                <c:pt idx="979">
                  <c:v>50.683999999999997</c:v>
                </c:pt>
                <c:pt idx="980">
                  <c:v>51.558</c:v>
                </c:pt>
                <c:pt idx="981">
                  <c:v>51.46</c:v>
                </c:pt>
                <c:pt idx="982">
                  <c:v>49.38</c:v>
                </c:pt>
                <c:pt idx="983">
                  <c:v>48.918999999999997</c:v>
                </c:pt>
                <c:pt idx="984">
                  <c:v>49.713000000000001</c:v>
                </c:pt>
                <c:pt idx="985">
                  <c:v>48.536000000000001</c:v>
                </c:pt>
                <c:pt idx="986">
                  <c:v>49.057000000000002</c:v>
                </c:pt>
                <c:pt idx="987">
                  <c:v>48.264000000000003</c:v>
                </c:pt>
                <c:pt idx="988">
                  <c:v>49.396000000000001</c:v>
                </c:pt>
                <c:pt idx="989">
                  <c:v>50.701000000000001</c:v>
                </c:pt>
                <c:pt idx="990">
                  <c:v>49.841999999999999</c:v>
                </c:pt>
                <c:pt idx="991">
                  <c:v>48.274999999999999</c:v>
                </c:pt>
                <c:pt idx="992">
                  <c:v>48.543999999999997</c:v>
                </c:pt>
                <c:pt idx="993">
                  <c:v>47.195999999999998</c:v>
                </c:pt>
                <c:pt idx="994">
                  <c:v>49.238</c:v>
                </c:pt>
                <c:pt idx="995">
                  <c:v>47.024999999999999</c:v>
                </c:pt>
                <c:pt idx="996">
                  <c:v>46.862000000000002</c:v>
                </c:pt>
                <c:pt idx="997">
                  <c:v>48.902999999999999</c:v>
                </c:pt>
                <c:pt idx="998">
                  <c:v>50.13</c:v>
                </c:pt>
                <c:pt idx="999">
                  <c:v>49.695</c:v>
                </c:pt>
                <c:pt idx="1000">
                  <c:v>50.167000000000002</c:v>
                </c:pt>
                <c:pt idx="1001">
                  <c:v>50.716000000000001</c:v>
                </c:pt>
                <c:pt idx="1002">
                  <c:v>51.671999999999997</c:v>
                </c:pt>
                <c:pt idx="1003">
                  <c:v>50.787999999999997</c:v>
                </c:pt>
                <c:pt idx="1004">
                  <c:v>50.524000000000001</c:v>
                </c:pt>
                <c:pt idx="1005">
                  <c:v>51.494999999999997</c:v>
                </c:pt>
                <c:pt idx="1006">
                  <c:v>51.610999999999997</c:v>
                </c:pt>
                <c:pt idx="1007">
                  <c:v>50.677</c:v>
                </c:pt>
                <c:pt idx="1008">
                  <c:v>50.646000000000001</c:v>
                </c:pt>
                <c:pt idx="1009">
                  <c:v>48.892000000000003</c:v>
                </c:pt>
                <c:pt idx="1010">
                  <c:v>48.8</c:v>
                </c:pt>
                <c:pt idx="1011">
                  <c:v>48.645000000000003</c:v>
                </c:pt>
                <c:pt idx="1012">
                  <c:v>47.100999999999999</c:v>
                </c:pt>
                <c:pt idx="1013">
                  <c:v>47.058</c:v>
                </c:pt>
                <c:pt idx="1014">
                  <c:v>46.277999999999999</c:v>
                </c:pt>
                <c:pt idx="1015">
                  <c:v>47.765000000000001</c:v>
                </c:pt>
                <c:pt idx="1016">
                  <c:v>47.743000000000002</c:v>
                </c:pt>
                <c:pt idx="1017">
                  <c:v>47.488</c:v>
                </c:pt>
                <c:pt idx="1018">
                  <c:v>45.289000000000001</c:v>
                </c:pt>
                <c:pt idx="1019">
                  <c:v>47.186</c:v>
                </c:pt>
                <c:pt idx="1020">
                  <c:v>45.970999999999997</c:v>
                </c:pt>
                <c:pt idx="1021">
                  <c:v>46.777999999999999</c:v>
                </c:pt>
                <c:pt idx="1022">
                  <c:v>47.094000000000001</c:v>
                </c:pt>
                <c:pt idx="1023">
                  <c:v>48.35</c:v>
                </c:pt>
                <c:pt idx="1024">
                  <c:v>49.834000000000003</c:v>
                </c:pt>
                <c:pt idx="1025">
                  <c:v>47.3</c:v>
                </c:pt>
                <c:pt idx="1026">
                  <c:v>47.494999999999997</c:v>
                </c:pt>
                <c:pt idx="1027">
                  <c:v>48.551000000000002</c:v>
                </c:pt>
                <c:pt idx="1028">
                  <c:v>48.695</c:v>
                </c:pt>
                <c:pt idx="1029">
                  <c:v>49.808</c:v>
                </c:pt>
                <c:pt idx="1030">
                  <c:v>49.244</c:v>
                </c:pt>
                <c:pt idx="1031">
                  <c:v>49.603000000000002</c:v>
                </c:pt>
                <c:pt idx="1032">
                  <c:v>48.439</c:v>
                </c:pt>
                <c:pt idx="1033">
                  <c:v>49.031999999999996</c:v>
                </c:pt>
                <c:pt idx="1034">
                  <c:v>48.488999999999997</c:v>
                </c:pt>
                <c:pt idx="1035">
                  <c:v>49.973999999999997</c:v>
                </c:pt>
                <c:pt idx="1036">
                  <c:v>49.552999999999997</c:v>
                </c:pt>
                <c:pt idx="1037">
                  <c:v>50.856999999999999</c:v>
                </c:pt>
                <c:pt idx="1038">
                  <c:v>50.194000000000003</c:v>
                </c:pt>
                <c:pt idx="1039">
                  <c:v>49.613</c:v>
                </c:pt>
                <c:pt idx="1040">
                  <c:v>50.593000000000004</c:v>
                </c:pt>
                <c:pt idx="1041">
                  <c:v>50.441000000000003</c:v>
                </c:pt>
                <c:pt idx="1042">
                  <c:v>52.588999999999999</c:v>
                </c:pt>
                <c:pt idx="1043">
                  <c:v>52.146999999999998</c:v>
                </c:pt>
                <c:pt idx="1044">
                  <c:v>51.819000000000003</c:v>
                </c:pt>
                <c:pt idx="1045">
                  <c:v>49.911999999999999</c:v>
                </c:pt>
                <c:pt idx="1046">
                  <c:v>50.156999999999996</c:v>
                </c:pt>
                <c:pt idx="1047">
                  <c:v>49.375</c:v>
                </c:pt>
                <c:pt idx="1048">
                  <c:v>50.482999999999997</c:v>
                </c:pt>
                <c:pt idx="1049">
                  <c:v>48.898000000000003</c:v>
                </c:pt>
                <c:pt idx="1050">
                  <c:v>48.651000000000003</c:v>
                </c:pt>
                <c:pt idx="1051">
                  <c:v>47.256999999999998</c:v>
                </c:pt>
                <c:pt idx="1052">
                  <c:v>48.003</c:v>
                </c:pt>
                <c:pt idx="1053">
                  <c:v>47.347000000000001</c:v>
                </c:pt>
                <c:pt idx="1054">
                  <c:v>48.226999999999997</c:v>
                </c:pt>
                <c:pt idx="1055">
                  <c:v>49.731000000000002</c:v>
                </c:pt>
                <c:pt idx="1056">
                  <c:v>48.856999999999999</c:v>
                </c:pt>
                <c:pt idx="1057">
                  <c:v>49.954999999999998</c:v>
                </c:pt>
                <c:pt idx="1058">
                  <c:v>50.844999999999999</c:v>
                </c:pt>
                <c:pt idx="1059">
                  <c:v>49.475999999999999</c:v>
                </c:pt>
                <c:pt idx="1060">
                  <c:v>50.594999999999999</c:v>
                </c:pt>
                <c:pt idx="1061">
                  <c:v>50.542999999999999</c:v>
                </c:pt>
                <c:pt idx="1062">
                  <c:v>49.466000000000001</c:v>
                </c:pt>
                <c:pt idx="1063">
                  <c:v>50.192</c:v>
                </c:pt>
                <c:pt idx="1064">
                  <c:v>50.972999999999999</c:v>
                </c:pt>
                <c:pt idx="1065">
                  <c:v>50.253</c:v>
                </c:pt>
                <c:pt idx="1066">
                  <c:v>49.789000000000001</c:v>
                </c:pt>
                <c:pt idx="1067">
                  <c:v>50.738</c:v>
                </c:pt>
                <c:pt idx="1068">
                  <c:v>50.423999999999999</c:v>
                </c:pt>
                <c:pt idx="1069">
                  <c:v>52.286999999999999</c:v>
                </c:pt>
                <c:pt idx="1070">
                  <c:v>51.113</c:v>
                </c:pt>
                <c:pt idx="1071">
                  <c:v>49.030999999999999</c:v>
                </c:pt>
                <c:pt idx="1072">
                  <c:v>49.338000000000001</c:v>
                </c:pt>
                <c:pt idx="1073">
                  <c:v>47.524000000000001</c:v>
                </c:pt>
                <c:pt idx="1074">
                  <c:v>49.018999999999998</c:v>
                </c:pt>
                <c:pt idx="1075">
                  <c:v>48.295000000000002</c:v>
                </c:pt>
                <c:pt idx="1076">
                  <c:v>48.701000000000001</c:v>
                </c:pt>
                <c:pt idx="1077">
                  <c:v>50.670999999999999</c:v>
                </c:pt>
                <c:pt idx="1078">
                  <c:v>50.920999999999999</c:v>
                </c:pt>
                <c:pt idx="1079">
                  <c:v>49.762999999999998</c:v>
                </c:pt>
                <c:pt idx="1080">
                  <c:v>49.268000000000001</c:v>
                </c:pt>
                <c:pt idx="1081">
                  <c:v>49.795999999999999</c:v>
                </c:pt>
                <c:pt idx="1082">
                  <c:v>50.030999999999999</c:v>
                </c:pt>
                <c:pt idx="1083">
                  <c:v>50.774000000000001</c:v>
                </c:pt>
                <c:pt idx="1084">
                  <c:v>48.414999999999999</c:v>
                </c:pt>
                <c:pt idx="1085">
                  <c:v>48.648000000000003</c:v>
                </c:pt>
                <c:pt idx="1086">
                  <c:v>48.698</c:v>
                </c:pt>
                <c:pt idx="1087">
                  <c:v>48.521000000000001</c:v>
                </c:pt>
                <c:pt idx="1088">
                  <c:v>50.755000000000003</c:v>
                </c:pt>
                <c:pt idx="1089">
                  <c:v>50.283000000000001</c:v>
                </c:pt>
                <c:pt idx="1090">
                  <c:v>49.463000000000001</c:v>
                </c:pt>
                <c:pt idx="1091">
                  <c:v>48.625999999999998</c:v>
                </c:pt>
                <c:pt idx="1092">
                  <c:v>48.125999999999998</c:v>
                </c:pt>
                <c:pt idx="1093">
                  <c:v>48.374000000000002</c:v>
                </c:pt>
                <c:pt idx="1094">
                  <c:v>48.088999999999999</c:v>
                </c:pt>
                <c:pt idx="1095">
                  <c:v>49.164000000000001</c:v>
                </c:pt>
                <c:pt idx="1096">
                  <c:v>50.539000000000001</c:v>
                </c:pt>
                <c:pt idx="1097">
                  <c:v>48.776000000000003</c:v>
                </c:pt>
                <c:pt idx="1098">
                  <c:v>47.923000000000002</c:v>
                </c:pt>
                <c:pt idx="1099">
                  <c:v>49.459000000000003</c:v>
                </c:pt>
                <c:pt idx="1100">
                  <c:v>46.686999999999998</c:v>
                </c:pt>
                <c:pt idx="1101">
                  <c:v>50.496000000000002</c:v>
                </c:pt>
                <c:pt idx="1102">
                  <c:v>47.747</c:v>
                </c:pt>
                <c:pt idx="1103">
                  <c:v>46.537999999999997</c:v>
                </c:pt>
                <c:pt idx="1104">
                  <c:v>47.996000000000002</c:v>
                </c:pt>
                <c:pt idx="1105">
                  <c:v>46.719000000000001</c:v>
                </c:pt>
                <c:pt idx="1106">
                  <c:v>48.704000000000001</c:v>
                </c:pt>
                <c:pt idx="1107">
                  <c:v>47.295999999999999</c:v>
                </c:pt>
                <c:pt idx="1108">
                  <c:v>48.34</c:v>
                </c:pt>
                <c:pt idx="1109">
                  <c:v>46.481999999999999</c:v>
                </c:pt>
                <c:pt idx="1110">
                  <c:v>48.899000000000001</c:v>
                </c:pt>
                <c:pt idx="1111">
                  <c:v>46.079000000000001</c:v>
                </c:pt>
                <c:pt idx="1112">
                  <c:v>45.878</c:v>
                </c:pt>
                <c:pt idx="1113">
                  <c:v>44.664999999999999</c:v>
                </c:pt>
                <c:pt idx="1114">
                  <c:v>47.892000000000003</c:v>
                </c:pt>
                <c:pt idx="1115">
                  <c:v>45.293999999999997</c:v>
                </c:pt>
                <c:pt idx="1116">
                  <c:v>45.664999999999999</c:v>
                </c:pt>
                <c:pt idx="1117">
                  <c:v>44.863</c:v>
                </c:pt>
                <c:pt idx="1118">
                  <c:v>48.226999999999997</c:v>
                </c:pt>
                <c:pt idx="1119">
                  <c:v>47.518999999999998</c:v>
                </c:pt>
                <c:pt idx="1120">
                  <c:v>48.381999999999998</c:v>
                </c:pt>
                <c:pt idx="1121">
                  <c:v>48.250999999999998</c:v>
                </c:pt>
                <c:pt idx="1122">
                  <c:v>48.427</c:v>
                </c:pt>
                <c:pt idx="1123">
                  <c:v>47.716999999999999</c:v>
                </c:pt>
                <c:pt idx="1124">
                  <c:v>47.262999999999998</c:v>
                </c:pt>
                <c:pt idx="1125">
                  <c:v>50.012</c:v>
                </c:pt>
                <c:pt idx="1126">
                  <c:v>48.463000000000001</c:v>
                </c:pt>
                <c:pt idx="1127">
                  <c:v>48.737000000000002</c:v>
                </c:pt>
                <c:pt idx="1128">
                  <c:v>47.34</c:v>
                </c:pt>
                <c:pt idx="1129">
                  <c:v>46.405999999999999</c:v>
                </c:pt>
                <c:pt idx="1130">
                  <c:v>47.146000000000001</c:v>
                </c:pt>
                <c:pt idx="1131">
                  <c:v>47.375</c:v>
                </c:pt>
                <c:pt idx="1132">
                  <c:v>48.56</c:v>
                </c:pt>
                <c:pt idx="1133">
                  <c:v>48.34</c:v>
                </c:pt>
                <c:pt idx="1134">
                  <c:v>50.179000000000002</c:v>
                </c:pt>
                <c:pt idx="1135">
                  <c:v>48.871000000000002</c:v>
                </c:pt>
                <c:pt idx="1136">
                  <c:v>48.259</c:v>
                </c:pt>
                <c:pt idx="1137">
                  <c:v>48.768000000000001</c:v>
                </c:pt>
                <c:pt idx="1138">
                  <c:v>47.960999999999999</c:v>
                </c:pt>
                <c:pt idx="1139">
                  <c:v>51.076999999999998</c:v>
                </c:pt>
                <c:pt idx="1140">
                  <c:v>48.756999999999998</c:v>
                </c:pt>
                <c:pt idx="1141">
                  <c:v>48.055</c:v>
                </c:pt>
                <c:pt idx="1142">
                  <c:v>49.500999999999998</c:v>
                </c:pt>
                <c:pt idx="1143">
                  <c:v>49.146999999999998</c:v>
                </c:pt>
                <c:pt idx="1144">
                  <c:v>48.503999999999998</c:v>
                </c:pt>
                <c:pt idx="1145">
                  <c:v>48.765999999999998</c:v>
                </c:pt>
                <c:pt idx="1146">
                  <c:v>48.171999999999997</c:v>
                </c:pt>
                <c:pt idx="1147">
                  <c:v>49.357999999999997</c:v>
                </c:pt>
                <c:pt idx="1148">
                  <c:v>48.116999999999997</c:v>
                </c:pt>
                <c:pt idx="1149">
                  <c:v>46.103000000000002</c:v>
                </c:pt>
                <c:pt idx="1150">
                  <c:v>48.017000000000003</c:v>
                </c:pt>
                <c:pt idx="1151">
                  <c:v>49.110999999999997</c:v>
                </c:pt>
                <c:pt idx="1152">
                  <c:v>49.183999999999997</c:v>
                </c:pt>
                <c:pt idx="1153">
                  <c:v>47.832999999999998</c:v>
                </c:pt>
                <c:pt idx="1154">
                  <c:v>48.651000000000003</c:v>
                </c:pt>
                <c:pt idx="1155">
                  <c:v>48.213000000000001</c:v>
                </c:pt>
                <c:pt idx="1156">
                  <c:v>46.728999999999999</c:v>
                </c:pt>
                <c:pt idx="1157">
                  <c:v>46.207999999999998</c:v>
                </c:pt>
                <c:pt idx="1158">
                  <c:v>46.786000000000001</c:v>
                </c:pt>
                <c:pt idx="1159">
                  <c:v>45.234999999999999</c:v>
                </c:pt>
                <c:pt idx="1160">
                  <c:v>45.427</c:v>
                </c:pt>
                <c:pt idx="1161">
                  <c:v>46.715000000000003</c:v>
                </c:pt>
                <c:pt idx="1162">
                  <c:v>46.631</c:v>
                </c:pt>
                <c:pt idx="1163">
                  <c:v>47.462000000000003</c:v>
                </c:pt>
                <c:pt idx="1164">
                  <c:v>47.021000000000001</c:v>
                </c:pt>
                <c:pt idx="1165">
                  <c:v>48.988999999999997</c:v>
                </c:pt>
                <c:pt idx="1166">
                  <c:v>48.137999999999998</c:v>
                </c:pt>
                <c:pt idx="1167">
                  <c:v>48.890999999999998</c:v>
                </c:pt>
                <c:pt idx="1168">
                  <c:v>48.695999999999998</c:v>
                </c:pt>
                <c:pt idx="1169">
                  <c:v>49.628999999999998</c:v>
                </c:pt>
                <c:pt idx="1170">
                  <c:v>47.859000000000002</c:v>
                </c:pt>
                <c:pt idx="1171">
                  <c:v>47.06</c:v>
                </c:pt>
                <c:pt idx="1172">
                  <c:v>47.158000000000001</c:v>
                </c:pt>
                <c:pt idx="1173">
                  <c:v>49.052999999999997</c:v>
                </c:pt>
                <c:pt idx="1174">
                  <c:v>48.341999999999999</c:v>
                </c:pt>
                <c:pt idx="1175">
                  <c:v>48.152000000000001</c:v>
                </c:pt>
                <c:pt idx="1176">
                  <c:v>45.811</c:v>
                </c:pt>
                <c:pt idx="1177">
                  <c:v>47.314999999999998</c:v>
                </c:pt>
                <c:pt idx="1178">
                  <c:v>47.393000000000001</c:v>
                </c:pt>
                <c:pt idx="1179">
                  <c:v>47.116999999999997</c:v>
                </c:pt>
                <c:pt idx="1180">
                  <c:v>48.704999999999998</c:v>
                </c:pt>
                <c:pt idx="1181">
                  <c:v>47.747</c:v>
                </c:pt>
                <c:pt idx="1182">
                  <c:v>45.537999999999997</c:v>
                </c:pt>
                <c:pt idx="1183">
                  <c:v>44.966000000000001</c:v>
                </c:pt>
                <c:pt idx="1184">
                  <c:v>44.7</c:v>
                </c:pt>
                <c:pt idx="1185">
                  <c:v>44.448</c:v>
                </c:pt>
                <c:pt idx="1186">
                  <c:v>45.427999999999997</c:v>
                </c:pt>
                <c:pt idx="1187">
                  <c:v>45.158999999999999</c:v>
                </c:pt>
                <c:pt idx="1188">
                  <c:v>45.890999999999998</c:v>
                </c:pt>
                <c:pt idx="1189">
                  <c:v>45.018999999999998</c:v>
                </c:pt>
                <c:pt idx="1190">
                  <c:v>45.945</c:v>
                </c:pt>
                <c:pt idx="1191">
                  <c:v>44.713999999999999</c:v>
                </c:pt>
                <c:pt idx="1192">
                  <c:v>44.866</c:v>
                </c:pt>
                <c:pt idx="1193">
                  <c:v>45.424999999999997</c:v>
                </c:pt>
                <c:pt idx="1194">
                  <c:v>46.716000000000001</c:v>
                </c:pt>
                <c:pt idx="1195">
                  <c:v>43.531999999999996</c:v>
                </c:pt>
                <c:pt idx="1196">
                  <c:v>45.14</c:v>
                </c:pt>
                <c:pt idx="1197">
                  <c:v>45.844999999999999</c:v>
                </c:pt>
                <c:pt idx="1198">
                  <c:v>46.997999999999998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40.31</c:v>
                </c:pt>
                <c:pt idx="601">
                  <c:v>36.518999999999998</c:v>
                </c:pt>
                <c:pt idx="602">
                  <c:v>38.46</c:v>
                </c:pt>
                <c:pt idx="603">
                  <c:v>38.188000000000002</c:v>
                </c:pt>
                <c:pt idx="604">
                  <c:v>37.302</c:v>
                </c:pt>
                <c:pt idx="605">
                  <c:v>38.765000000000001</c:v>
                </c:pt>
                <c:pt idx="606">
                  <c:v>37.621000000000002</c:v>
                </c:pt>
                <c:pt idx="607">
                  <c:v>35.978999999999999</c:v>
                </c:pt>
                <c:pt idx="608">
                  <c:v>36.728000000000002</c:v>
                </c:pt>
                <c:pt idx="609">
                  <c:v>36.512</c:v>
                </c:pt>
                <c:pt idx="610">
                  <c:v>36.463000000000001</c:v>
                </c:pt>
                <c:pt idx="611">
                  <c:v>37.475000000000001</c:v>
                </c:pt>
                <c:pt idx="612">
                  <c:v>37.768000000000001</c:v>
                </c:pt>
                <c:pt idx="613">
                  <c:v>37.084000000000003</c:v>
                </c:pt>
                <c:pt idx="614">
                  <c:v>38.621000000000002</c:v>
                </c:pt>
                <c:pt idx="615">
                  <c:v>36.427</c:v>
                </c:pt>
                <c:pt idx="616">
                  <c:v>34.795000000000002</c:v>
                </c:pt>
                <c:pt idx="617">
                  <c:v>33.765000000000001</c:v>
                </c:pt>
                <c:pt idx="618">
                  <c:v>33.645000000000003</c:v>
                </c:pt>
                <c:pt idx="619">
                  <c:v>36.1</c:v>
                </c:pt>
                <c:pt idx="620">
                  <c:v>36.289000000000001</c:v>
                </c:pt>
                <c:pt idx="621">
                  <c:v>33.433999999999997</c:v>
                </c:pt>
                <c:pt idx="622">
                  <c:v>35.994</c:v>
                </c:pt>
                <c:pt idx="623">
                  <c:v>37.973999999999997</c:v>
                </c:pt>
                <c:pt idx="624">
                  <c:v>35.621000000000002</c:v>
                </c:pt>
                <c:pt idx="625">
                  <c:v>35.636000000000003</c:v>
                </c:pt>
                <c:pt idx="626">
                  <c:v>37.682000000000002</c:v>
                </c:pt>
                <c:pt idx="627">
                  <c:v>36.908999999999999</c:v>
                </c:pt>
                <c:pt idx="628">
                  <c:v>40.220999999999997</c:v>
                </c:pt>
                <c:pt idx="629">
                  <c:v>39.607999999999997</c:v>
                </c:pt>
                <c:pt idx="630">
                  <c:v>36.322000000000003</c:v>
                </c:pt>
                <c:pt idx="631">
                  <c:v>38.524000000000001</c:v>
                </c:pt>
                <c:pt idx="632">
                  <c:v>38.527000000000001</c:v>
                </c:pt>
                <c:pt idx="633">
                  <c:v>36.871000000000002</c:v>
                </c:pt>
                <c:pt idx="634">
                  <c:v>35.805</c:v>
                </c:pt>
                <c:pt idx="635">
                  <c:v>35.262999999999998</c:v>
                </c:pt>
                <c:pt idx="636">
                  <c:v>36.234000000000002</c:v>
                </c:pt>
                <c:pt idx="637">
                  <c:v>35.774000000000001</c:v>
                </c:pt>
                <c:pt idx="638">
                  <c:v>33.612000000000002</c:v>
                </c:pt>
                <c:pt idx="639">
                  <c:v>35.064</c:v>
                </c:pt>
                <c:pt idx="640">
                  <c:v>35.442</c:v>
                </c:pt>
                <c:pt idx="641">
                  <c:v>36.518999999999998</c:v>
                </c:pt>
                <c:pt idx="642">
                  <c:v>35.715000000000003</c:v>
                </c:pt>
                <c:pt idx="643">
                  <c:v>37.241999999999997</c:v>
                </c:pt>
                <c:pt idx="644">
                  <c:v>39.417999999999999</c:v>
                </c:pt>
                <c:pt idx="645">
                  <c:v>37.728999999999999</c:v>
                </c:pt>
                <c:pt idx="646">
                  <c:v>37.899000000000001</c:v>
                </c:pt>
                <c:pt idx="647">
                  <c:v>33.136000000000003</c:v>
                </c:pt>
                <c:pt idx="648">
                  <c:v>33.503999999999998</c:v>
                </c:pt>
                <c:pt idx="649">
                  <c:v>36.905999999999999</c:v>
                </c:pt>
                <c:pt idx="650">
                  <c:v>37.877000000000002</c:v>
                </c:pt>
                <c:pt idx="651">
                  <c:v>39.72</c:v>
                </c:pt>
                <c:pt idx="652">
                  <c:v>38.070999999999998</c:v>
                </c:pt>
                <c:pt idx="653">
                  <c:v>37.944000000000003</c:v>
                </c:pt>
                <c:pt idx="654">
                  <c:v>37.582999999999998</c:v>
                </c:pt>
                <c:pt idx="655">
                  <c:v>40.012</c:v>
                </c:pt>
                <c:pt idx="656">
                  <c:v>36.652999999999999</c:v>
                </c:pt>
                <c:pt idx="657">
                  <c:v>36.130000000000003</c:v>
                </c:pt>
                <c:pt idx="658">
                  <c:v>36.448999999999998</c:v>
                </c:pt>
                <c:pt idx="659">
                  <c:v>33.222999999999999</c:v>
                </c:pt>
                <c:pt idx="660">
                  <c:v>36.942999999999998</c:v>
                </c:pt>
                <c:pt idx="661">
                  <c:v>34.725999999999999</c:v>
                </c:pt>
                <c:pt idx="662">
                  <c:v>36.51</c:v>
                </c:pt>
                <c:pt idx="663">
                  <c:v>33.914000000000001</c:v>
                </c:pt>
                <c:pt idx="664">
                  <c:v>33.134999999999998</c:v>
                </c:pt>
                <c:pt idx="665">
                  <c:v>33.197000000000003</c:v>
                </c:pt>
                <c:pt idx="666">
                  <c:v>34.421999999999997</c:v>
                </c:pt>
                <c:pt idx="667">
                  <c:v>35.555</c:v>
                </c:pt>
                <c:pt idx="668">
                  <c:v>34.530999999999999</c:v>
                </c:pt>
                <c:pt idx="669">
                  <c:v>37.493000000000002</c:v>
                </c:pt>
                <c:pt idx="670">
                  <c:v>35.552999999999997</c:v>
                </c:pt>
                <c:pt idx="671">
                  <c:v>35.804000000000002</c:v>
                </c:pt>
                <c:pt idx="672">
                  <c:v>35.46</c:v>
                </c:pt>
                <c:pt idx="673">
                  <c:v>35.024999999999999</c:v>
                </c:pt>
                <c:pt idx="674">
                  <c:v>33.777999999999999</c:v>
                </c:pt>
                <c:pt idx="675">
                  <c:v>30.224</c:v>
                </c:pt>
                <c:pt idx="676">
                  <c:v>30.873999999999999</c:v>
                </c:pt>
                <c:pt idx="677">
                  <c:v>33.868000000000002</c:v>
                </c:pt>
                <c:pt idx="678">
                  <c:v>31.460999999999999</c:v>
                </c:pt>
                <c:pt idx="679">
                  <c:v>30.661000000000001</c:v>
                </c:pt>
                <c:pt idx="680">
                  <c:v>30.193000000000001</c:v>
                </c:pt>
                <c:pt idx="681">
                  <c:v>31.17</c:v>
                </c:pt>
                <c:pt idx="682">
                  <c:v>29.306000000000001</c:v>
                </c:pt>
                <c:pt idx="683">
                  <c:v>32.595999999999997</c:v>
                </c:pt>
                <c:pt idx="684">
                  <c:v>31.881</c:v>
                </c:pt>
                <c:pt idx="685">
                  <c:v>29.782</c:v>
                </c:pt>
                <c:pt idx="686">
                  <c:v>32.883000000000003</c:v>
                </c:pt>
                <c:pt idx="687">
                  <c:v>33.345999999999997</c:v>
                </c:pt>
                <c:pt idx="688">
                  <c:v>31.550999999999998</c:v>
                </c:pt>
                <c:pt idx="689">
                  <c:v>32.729999999999997</c:v>
                </c:pt>
                <c:pt idx="690">
                  <c:v>33.122999999999998</c:v>
                </c:pt>
                <c:pt idx="691">
                  <c:v>32.854999999999997</c:v>
                </c:pt>
                <c:pt idx="692">
                  <c:v>35.753999999999998</c:v>
                </c:pt>
                <c:pt idx="693">
                  <c:v>35.054000000000002</c:v>
                </c:pt>
                <c:pt idx="694">
                  <c:v>33.383000000000003</c:v>
                </c:pt>
                <c:pt idx="695">
                  <c:v>33.488999999999997</c:v>
                </c:pt>
                <c:pt idx="696">
                  <c:v>31.510999999999999</c:v>
                </c:pt>
                <c:pt idx="697">
                  <c:v>28.739000000000001</c:v>
                </c:pt>
                <c:pt idx="698">
                  <c:v>28.015000000000001</c:v>
                </c:pt>
                <c:pt idx="699">
                  <c:v>28.576000000000001</c:v>
                </c:pt>
                <c:pt idx="700">
                  <c:v>29.46</c:v>
                </c:pt>
                <c:pt idx="701">
                  <c:v>29.523</c:v>
                </c:pt>
                <c:pt idx="702">
                  <c:v>31.452999999999999</c:v>
                </c:pt>
                <c:pt idx="703">
                  <c:v>30.193999999999999</c:v>
                </c:pt>
                <c:pt idx="704">
                  <c:v>30.919</c:v>
                </c:pt>
                <c:pt idx="705">
                  <c:v>33.137999999999998</c:v>
                </c:pt>
                <c:pt idx="706">
                  <c:v>34.450000000000003</c:v>
                </c:pt>
                <c:pt idx="707">
                  <c:v>34.179000000000002</c:v>
                </c:pt>
                <c:pt idx="708">
                  <c:v>36.826000000000001</c:v>
                </c:pt>
                <c:pt idx="709">
                  <c:v>37.121000000000002</c:v>
                </c:pt>
                <c:pt idx="710">
                  <c:v>38.718000000000004</c:v>
                </c:pt>
                <c:pt idx="711">
                  <c:v>36.825000000000003</c:v>
                </c:pt>
                <c:pt idx="712">
                  <c:v>38.334000000000003</c:v>
                </c:pt>
                <c:pt idx="713">
                  <c:v>35.694000000000003</c:v>
                </c:pt>
                <c:pt idx="714">
                  <c:v>36.273000000000003</c:v>
                </c:pt>
                <c:pt idx="715">
                  <c:v>37.840000000000003</c:v>
                </c:pt>
                <c:pt idx="716">
                  <c:v>35.154000000000003</c:v>
                </c:pt>
                <c:pt idx="717">
                  <c:v>34.292999999999999</c:v>
                </c:pt>
                <c:pt idx="718">
                  <c:v>32.167000000000002</c:v>
                </c:pt>
                <c:pt idx="719">
                  <c:v>31.657</c:v>
                </c:pt>
                <c:pt idx="720">
                  <c:v>35.578000000000003</c:v>
                </c:pt>
                <c:pt idx="721">
                  <c:v>32.78</c:v>
                </c:pt>
                <c:pt idx="722">
                  <c:v>32.99</c:v>
                </c:pt>
                <c:pt idx="723">
                  <c:v>32.496000000000002</c:v>
                </c:pt>
                <c:pt idx="724">
                  <c:v>31.385000000000002</c:v>
                </c:pt>
                <c:pt idx="725">
                  <c:v>29.742999999999999</c:v>
                </c:pt>
                <c:pt idx="726">
                  <c:v>32.822000000000003</c:v>
                </c:pt>
                <c:pt idx="727">
                  <c:v>33.893000000000001</c:v>
                </c:pt>
                <c:pt idx="728">
                  <c:v>34.328000000000003</c:v>
                </c:pt>
                <c:pt idx="729">
                  <c:v>32.020000000000003</c:v>
                </c:pt>
                <c:pt idx="730">
                  <c:v>33.578000000000003</c:v>
                </c:pt>
                <c:pt idx="731">
                  <c:v>35.116999999999997</c:v>
                </c:pt>
                <c:pt idx="732">
                  <c:v>33.24</c:v>
                </c:pt>
                <c:pt idx="733">
                  <c:v>32.08</c:v>
                </c:pt>
                <c:pt idx="734">
                  <c:v>34.69</c:v>
                </c:pt>
                <c:pt idx="735">
                  <c:v>33.857999999999997</c:v>
                </c:pt>
                <c:pt idx="736">
                  <c:v>32.146999999999998</c:v>
                </c:pt>
                <c:pt idx="737">
                  <c:v>35.317</c:v>
                </c:pt>
                <c:pt idx="738">
                  <c:v>35.100999999999999</c:v>
                </c:pt>
                <c:pt idx="739">
                  <c:v>37.127000000000002</c:v>
                </c:pt>
                <c:pt idx="740">
                  <c:v>36.734000000000002</c:v>
                </c:pt>
                <c:pt idx="741">
                  <c:v>36.779000000000003</c:v>
                </c:pt>
                <c:pt idx="742">
                  <c:v>34.5</c:v>
                </c:pt>
                <c:pt idx="743">
                  <c:v>33.386000000000003</c:v>
                </c:pt>
                <c:pt idx="744">
                  <c:v>32.529000000000003</c:v>
                </c:pt>
                <c:pt idx="745">
                  <c:v>35.457000000000001</c:v>
                </c:pt>
                <c:pt idx="746">
                  <c:v>33.808</c:v>
                </c:pt>
                <c:pt idx="747">
                  <c:v>34.048000000000002</c:v>
                </c:pt>
                <c:pt idx="748">
                  <c:v>34.006</c:v>
                </c:pt>
                <c:pt idx="749">
                  <c:v>35.33</c:v>
                </c:pt>
                <c:pt idx="750">
                  <c:v>35.226999999999997</c:v>
                </c:pt>
                <c:pt idx="751">
                  <c:v>35.042999999999999</c:v>
                </c:pt>
                <c:pt idx="752">
                  <c:v>36.753999999999998</c:v>
                </c:pt>
                <c:pt idx="753">
                  <c:v>38.118000000000002</c:v>
                </c:pt>
                <c:pt idx="754">
                  <c:v>35.430999999999997</c:v>
                </c:pt>
                <c:pt idx="755">
                  <c:v>36.536999999999999</c:v>
                </c:pt>
                <c:pt idx="756">
                  <c:v>35.969000000000001</c:v>
                </c:pt>
                <c:pt idx="757">
                  <c:v>36.506</c:v>
                </c:pt>
                <c:pt idx="758">
                  <c:v>37.566000000000003</c:v>
                </c:pt>
                <c:pt idx="759">
                  <c:v>37.252000000000002</c:v>
                </c:pt>
                <c:pt idx="760">
                  <c:v>39.072000000000003</c:v>
                </c:pt>
                <c:pt idx="761">
                  <c:v>39.512</c:v>
                </c:pt>
                <c:pt idx="762">
                  <c:v>38.228000000000002</c:v>
                </c:pt>
                <c:pt idx="763">
                  <c:v>37.639000000000003</c:v>
                </c:pt>
                <c:pt idx="764">
                  <c:v>38.549999999999997</c:v>
                </c:pt>
                <c:pt idx="765">
                  <c:v>37.115000000000002</c:v>
                </c:pt>
                <c:pt idx="766">
                  <c:v>35.856999999999999</c:v>
                </c:pt>
                <c:pt idx="767">
                  <c:v>34.445</c:v>
                </c:pt>
                <c:pt idx="768">
                  <c:v>32.341999999999999</c:v>
                </c:pt>
                <c:pt idx="769">
                  <c:v>36.237000000000002</c:v>
                </c:pt>
                <c:pt idx="770">
                  <c:v>34.585000000000001</c:v>
                </c:pt>
                <c:pt idx="771">
                  <c:v>32.661999999999999</c:v>
                </c:pt>
                <c:pt idx="772">
                  <c:v>32.31</c:v>
                </c:pt>
                <c:pt idx="773">
                  <c:v>30.356999999999999</c:v>
                </c:pt>
                <c:pt idx="774">
                  <c:v>31.123000000000001</c:v>
                </c:pt>
                <c:pt idx="775">
                  <c:v>31.420999999999999</c:v>
                </c:pt>
                <c:pt idx="776">
                  <c:v>29.908999999999999</c:v>
                </c:pt>
                <c:pt idx="777">
                  <c:v>29.303999999999998</c:v>
                </c:pt>
                <c:pt idx="778">
                  <c:v>29.798999999999999</c:v>
                </c:pt>
                <c:pt idx="779">
                  <c:v>30.533000000000001</c:v>
                </c:pt>
                <c:pt idx="780">
                  <c:v>31.157</c:v>
                </c:pt>
                <c:pt idx="781">
                  <c:v>27.177</c:v>
                </c:pt>
                <c:pt idx="782">
                  <c:v>28.780999999999999</c:v>
                </c:pt>
                <c:pt idx="783">
                  <c:v>32.39</c:v>
                </c:pt>
                <c:pt idx="784">
                  <c:v>33.597999999999999</c:v>
                </c:pt>
                <c:pt idx="785">
                  <c:v>33.670999999999999</c:v>
                </c:pt>
                <c:pt idx="786">
                  <c:v>36.223999999999997</c:v>
                </c:pt>
                <c:pt idx="787">
                  <c:v>33.024999999999999</c:v>
                </c:pt>
                <c:pt idx="788">
                  <c:v>30.497</c:v>
                </c:pt>
                <c:pt idx="789">
                  <c:v>32.256999999999998</c:v>
                </c:pt>
                <c:pt idx="790">
                  <c:v>34.844000000000001</c:v>
                </c:pt>
                <c:pt idx="791">
                  <c:v>32.880000000000003</c:v>
                </c:pt>
                <c:pt idx="792">
                  <c:v>32.579000000000001</c:v>
                </c:pt>
                <c:pt idx="793">
                  <c:v>36.119999999999997</c:v>
                </c:pt>
                <c:pt idx="794">
                  <c:v>33.509</c:v>
                </c:pt>
                <c:pt idx="795">
                  <c:v>34.625</c:v>
                </c:pt>
                <c:pt idx="796">
                  <c:v>34.262999999999998</c:v>
                </c:pt>
                <c:pt idx="797">
                  <c:v>36.872999999999998</c:v>
                </c:pt>
                <c:pt idx="798">
                  <c:v>33.814999999999998</c:v>
                </c:pt>
                <c:pt idx="799">
                  <c:v>34.436</c:v>
                </c:pt>
                <c:pt idx="800">
                  <c:v>32.895000000000003</c:v>
                </c:pt>
                <c:pt idx="801">
                  <c:v>31.719000000000001</c:v>
                </c:pt>
                <c:pt idx="802">
                  <c:v>34.046999999999997</c:v>
                </c:pt>
                <c:pt idx="803">
                  <c:v>34.061999999999998</c:v>
                </c:pt>
                <c:pt idx="804">
                  <c:v>33.018999999999998</c:v>
                </c:pt>
                <c:pt idx="805">
                  <c:v>28.850999999999999</c:v>
                </c:pt>
                <c:pt idx="806">
                  <c:v>31.713999999999999</c:v>
                </c:pt>
                <c:pt idx="807">
                  <c:v>30.544</c:v>
                </c:pt>
                <c:pt idx="808">
                  <c:v>33.880000000000003</c:v>
                </c:pt>
                <c:pt idx="809">
                  <c:v>33.802999999999997</c:v>
                </c:pt>
                <c:pt idx="810">
                  <c:v>32.598999999999997</c:v>
                </c:pt>
                <c:pt idx="811">
                  <c:v>33.052999999999997</c:v>
                </c:pt>
                <c:pt idx="812">
                  <c:v>32.542999999999999</c:v>
                </c:pt>
                <c:pt idx="813">
                  <c:v>33.247999999999998</c:v>
                </c:pt>
                <c:pt idx="814">
                  <c:v>34.167000000000002</c:v>
                </c:pt>
                <c:pt idx="815">
                  <c:v>34.890999999999998</c:v>
                </c:pt>
                <c:pt idx="816">
                  <c:v>35.296999999999997</c:v>
                </c:pt>
                <c:pt idx="817">
                  <c:v>35.619</c:v>
                </c:pt>
                <c:pt idx="818">
                  <c:v>35.332999999999998</c:v>
                </c:pt>
                <c:pt idx="819">
                  <c:v>37.194000000000003</c:v>
                </c:pt>
                <c:pt idx="820">
                  <c:v>36.363</c:v>
                </c:pt>
                <c:pt idx="821">
                  <c:v>38.706000000000003</c:v>
                </c:pt>
                <c:pt idx="822">
                  <c:v>35.283999999999999</c:v>
                </c:pt>
                <c:pt idx="823">
                  <c:v>36.115000000000002</c:v>
                </c:pt>
                <c:pt idx="824">
                  <c:v>35.435000000000002</c:v>
                </c:pt>
                <c:pt idx="825">
                  <c:v>37.185000000000002</c:v>
                </c:pt>
                <c:pt idx="826">
                  <c:v>36.265999999999998</c:v>
                </c:pt>
                <c:pt idx="827">
                  <c:v>35.985999999999997</c:v>
                </c:pt>
                <c:pt idx="828">
                  <c:v>35.945999999999998</c:v>
                </c:pt>
                <c:pt idx="829">
                  <c:v>36.396999999999998</c:v>
                </c:pt>
                <c:pt idx="830">
                  <c:v>37.137999999999998</c:v>
                </c:pt>
                <c:pt idx="831">
                  <c:v>37.078000000000003</c:v>
                </c:pt>
                <c:pt idx="832">
                  <c:v>37.595999999999997</c:v>
                </c:pt>
                <c:pt idx="833">
                  <c:v>36.42</c:v>
                </c:pt>
                <c:pt idx="834">
                  <c:v>33.896000000000001</c:v>
                </c:pt>
                <c:pt idx="835">
                  <c:v>31.596</c:v>
                </c:pt>
                <c:pt idx="836">
                  <c:v>30.727</c:v>
                </c:pt>
                <c:pt idx="837">
                  <c:v>33.045000000000002</c:v>
                </c:pt>
                <c:pt idx="838">
                  <c:v>35.668999999999997</c:v>
                </c:pt>
                <c:pt idx="839">
                  <c:v>36.762999999999998</c:v>
                </c:pt>
                <c:pt idx="840">
                  <c:v>34.795999999999999</c:v>
                </c:pt>
                <c:pt idx="841">
                  <c:v>35.423999999999999</c:v>
                </c:pt>
                <c:pt idx="842">
                  <c:v>35.335999999999999</c:v>
                </c:pt>
                <c:pt idx="843">
                  <c:v>37.186999999999998</c:v>
                </c:pt>
                <c:pt idx="844">
                  <c:v>38.945999999999998</c:v>
                </c:pt>
                <c:pt idx="845">
                  <c:v>39.624000000000002</c:v>
                </c:pt>
                <c:pt idx="846">
                  <c:v>40.49</c:v>
                </c:pt>
                <c:pt idx="847">
                  <c:v>34.976999999999997</c:v>
                </c:pt>
                <c:pt idx="848">
                  <c:v>37.334000000000003</c:v>
                </c:pt>
                <c:pt idx="849">
                  <c:v>38.262999999999998</c:v>
                </c:pt>
                <c:pt idx="850">
                  <c:v>37.432000000000002</c:v>
                </c:pt>
                <c:pt idx="851">
                  <c:v>38.933</c:v>
                </c:pt>
                <c:pt idx="852">
                  <c:v>36.619999999999997</c:v>
                </c:pt>
                <c:pt idx="853">
                  <c:v>39.783999999999999</c:v>
                </c:pt>
                <c:pt idx="854">
                  <c:v>38.728999999999999</c:v>
                </c:pt>
                <c:pt idx="855">
                  <c:v>35.557000000000002</c:v>
                </c:pt>
                <c:pt idx="856">
                  <c:v>37.892000000000003</c:v>
                </c:pt>
                <c:pt idx="857">
                  <c:v>38.420999999999999</c:v>
                </c:pt>
                <c:pt idx="858">
                  <c:v>37.350999999999999</c:v>
                </c:pt>
                <c:pt idx="859">
                  <c:v>36.386000000000003</c:v>
                </c:pt>
                <c:pt idx="860">
                  <c:v>37.92</c:v>
                </c:pt>
                <c:pt idx="861">
                  <c:v>38.799999999999997</c:v>
                </c:pt>
                <c:pt idx="862">
                  <c:v>36.966000000000001</c:v>
                </c:pt>
                <c:pt idx="863">
                  <c:v>36.851999999999997</c:v>
                </c:pt>
                <c:pt idx="864">
                  <c:v>37.048999999999999</c:v>
                </c:pt>
                <c:pt idx="865">
                  <c:v>38.697000000000003</c:v>
                </c:pt>
                <c:pt idx="866">
                  <c:v>37.600999999999999</c:v>
                </c:pt>
                <c:pt idx="867">
                  <c:v>35.847999999999999</c:v>
                </c:pt>
                <c:pt idx="868">
                  <c:v>36.716000000000001</c:v>
                </c:pt>
                <c:pt idx="869">
                  <c:v>36.676000000000002</c:v>
                </c:pt>
                <c:pt idx="870">
                  <c:v>38.417000000000002</c:v>
                </c:pt>
                <c:pt idx="871">
                  <c:v>37.848999999999997</c:v>
                </c:pt>
                <c:pt idx="872">
                  <c:v>33.497</c:v>
                </c:pt>
                <c:pt idx="873">
                  <c:v>34.662999999999997</c:v>
                </c:pt>
                <c:pt idx="874">
                  <c:v>35.472000000000001</c:v>
                </c:pt>
                <c:pt idx="875">
                  <c:v>34.128999999999998</c:v>
                </c:pt>
                <c:pt idx="876">
                  <c:v>31.207999999999998</c:v>
                </c:pt>
                <c:pt idx="877">
                  <c:v>33.445999999999998</c:v>
                </c:pt>
                <c:pt idx="878">
                  <c:v>32.784999999999997</c:v>
                </c:pt>
                <c:pt idx="879">
                  <c:v>33.515000000000001</c:v>
                </c:pt>
                <c:pt idx="880">
                  <c:v>35.816000000000003</c:v>
                </c:pt>
                <c:pt idx="881">
                  <c:v>35.011000000000003</c:v>
                </c:pt>
                <c:pt idx="882">
                  <c:v>35.137</c:v>
                </c:pt>
                <c:pt idx="883">
                  <c:v>36.067</c:v>
                </c:pt>
                <c:pt idx="884">
                  <c:v>36.241999999999997</c:v>
                </c:pt>
                <c:pt idx="885">
                  <c:v>35.914000000000001</c:v>
                </c:pt>
                <c:pt idx="886">
                  <c:v>37.18</c:v>
                </c:pt>
                <c:pt idx="887">
                  <c:v>39.459000000000003</c:v>
                </c:pt>
                <c:pt idx="888">
                  <c:v>37.706000000000003</c:v>
                </c:pt>
                <c:pt idx="889">
                  <c:v>34.380000000000003</c:v>
                </c:pt>
                <c:pt idx="890">
                  <c:v>32.484999999999999</c:v>
                </c:pt>
                <c:pt idx="891">
                  <c:v>33.616999999999997</c:v>
                </c:pt>
                <c:pt idx="892">
                  <c:v>30.829000000000001</c:v>
                </c:pt>
                <c:pt idx="893">
                  <c:v>31.939</c:v>
                </c:pt>
                <c:pt idx="894">
                  <c:v>32.823999999999998</c:v>
                </c:pt>
                <c:pt idx="895">
                  <c:v>34.061</c:v>
                </c:pt>
                <c:pt idx="896">
                  <c:v>33.85</c:v>
                </c:pt>
                <c:pt idx="897">
                  <c:v>33.445999999999998</c:v>
                </c:pt>
                <c:pt idx="898">
                  <c:v>35.277000000000001</c:v>
                </c:pt>
                <c:pt idx="899">
                  <c:v>32.670999999999999</c:v>
                </c:pt>
                <c:pt idx="900">
                  <c:v>34.664000000000001</c:v>
                </c:pt>
                <c:pt idx="901">
                  <c:v>34.137999999999998</c:v>
                </c:pt>
                <c:pt idx="902">
                  <c:v>35.067</c:v>
                </c:pt>
                <c:pt idx="903">
                  <c:v>34.317999999999998</c:v>
                </c:pt>
                <c:pt idx="904">
                  <c:v>36.81</c:v>
                </c:pt>
                <c:pt idx="905">
                  <c:v>35.872</c:v>
                </c:pt>
                <c:pt idx="906">
                  <c:v>36.017000000000003</c:v>
                </c:pt>
                <c:pt idx="907">
                  <c:v>37.796999999999997</c:v>
                </c:pt>
                <c:pt idx="908">
                  <c:v>38.186</c:v>
                </c:pt>
                <c:pt idx="909">
                  <c:v>36.531999999999996</c:v>
                </c:pt>
                <c:pt idx="910">
                  <c:v>36.485999999999997</c:v>
                </c:pt>
                <c:pt idx="911">
                  <c:v>33.997999999999998</c:v>
                </c:pt>
                <c:pt idx="912">
                  <c:v>33.423000000000002</c:v>
                </c:pt>
                <c:pt idx="913">
                  <c:v>34.933</c:v>
                </c:pt>
                <c:pt idx="914">
                  <c:v>36.51</c:v>
                </c:pt>
                <c:pt idx="915">
                  <c:v>39.332000000000001</c:v>
                </c:pt>
                <c:pt idx="916">
                  <c:v>40.177</c:v>
                </c:pt>
                <c:pt idx="917">
                  <c:v>40.587000000000003</c:v>
                </c:pt>
                <c:pt idx="918">
                  <c:v>39.424999999999997</c:v>
                </c:pt>
                <c:pt idx="919">
                  <c:v>40.597999999999999</c:v>
                </c:pt>
                <c:pt idx="920">
                  <c:v>38.353999999999999</c:v>
                </c:pt>
                <c:pt idx="921">
                  <c:v>41.558999999999997</c:v>
                </c:pt>
                <c:pt idx="922">
                  <c:v>39.777000000000001</c:v>
                </c:pt>
                <c:pt idx="923">
                  <c:v>39.706000000000003</c:v>
                </c:pt>
                <c:pt idx="924">
                  <c:v>39.880000000000003</c:v>
                </c:pt>
                <c:pt idx="925">
                  <c:v>42.152000000000001</c:v>
                </c:pt>
                <c:pt idx="926">
                  <c:v>40.451999999999998</c:v>
                </c:pt>
                <c:pt idx="927">
                  <c:v>39.976999999999997</c:v>
                </c:pt>
                <c:pt idx="928">
                  <c:v>38.768999999999998</c:v>
                </c:pt>
                <c:pt idx="929">
                  <c:v>38.825000000000003</c:v>
                </c:pt>
                <c:pt idx="930">
                  <c:v>37.585999999999999</c:v>
                </c:pt>
                <c:pt idx="931">
                  <c:v>37.201000000000001</c:v>
                </c:pt>
                <c:pt idx="932">
                  <c:v>38.165999999999997</c:v>
                </c:pt>
                <c:pt idx="933">
                  <c:v>37.396999999999998</c:v>
                </c:pt>
                <c:pt idx="934">
                  <c:v>37.747999999999998</c:v>
                </c:pt>
                <c:pt idx="935">
                  <c:v>37.204000000000001</c:v>
                </c:pt>
                <c:pt idx="936">
                  <c:v>39.904000000000003</c:v>
                </c:pt>
                <c:pt idx="937">
                  <c:v>39.57</c:v>
                </c:pt>
                <c:pt idx="938">
                  <c:v>39.822000000000003</c:v>
                </c:pt>
                <c:pt idx="939">
                  <c:v>40.680999999999997</c:v>
                </c:pt>
                <c:pt idx="940">
                  <c:v>42.177999999999997</c:v>
                </c:pt>
                <c:pt idx="941">
                  <c:v>41.887</c:v>
                </c:pt>
                <c:pt idx="942">
                  <c:v>38.953000000000003</c:v>
                </c:pt>
                <c:pt idx="943">
                  <c:v>42.002000000000002</c:v>
                </c:pt>
                <c:pt idx="944">
                  <c:v>39.875999999999998</c:v>
                </c:pt>
                <c:pt idx="945">
                  <c:v>38.83</c:v>
                </c:pt>
                <c:pt idx="946">
                  <c:v>40.454999999999998</c:v>
                </c:pt>
                <c:pt idx="947">
                  <c:v>42.308999999999997</c:v>
                </c:pt>
                <c:pt idx="948">
                  <c:v>39.731000000000002</c:v>
                </c:pt>
                <c:pt idx="949">
                  <c:v>38.067999999999998</c:v>
                </c:pt>
                <c:pt idx="950">
                  <c:v>38.741</c:v>
                </c:pt>
                <c:pt idx="951">
                  <c:v>39.326999999999998</c:v>
                </c:pt>
                <c:pt idx="952">
                  <c:v>38.338000000000001</c:v>
                </c:pt>
                <c:pt idx="953">
                  <c:v>39.630000000000003</c:v>
                </c:pt>
                <c:pt idx="954">
                  <c:v>38.597000000000001</c:v>
                </c:pt>
                <c:pt idx="955">
                  <c:v>38.823999999999998</c:v>
                </c:pt>
                <c:pt idx="956">
                  <c:v>39.735999999999997</c:v>
                </c:pt>
                <c:pt idx="957">
                  <c:v>38.002000000000002</c:v>
                </c:pt>
                <c:pt idx="958">
                  <c:v>39.325000000000003</c:v>
                </c:pt>
                <c:pt idx="959">
                  <c:v>38.536000000000001</c:v>
                </c:pt>
                <c:pt idx="960">
                  <c:v>36.776000000000003</c:v>
                </c:pt>
                <c:pt idx="961">
                  <c:v>37.503</c:v>
                </c:pt>
                <c:pt idx="962">
                  <c:v>37.433</c:v>
                </c:pt>
                <c:pt idx="963">
                  <c:v>37.932000000000002</c:v>
                </c:pt>
                <c:pt idx="964">
                  <c:v>35.439</c:v>
                </c:pt>
                <c:pt idx="965">
                  <c:v>34.402000000000001</c:v>
                </c:pt>
                <c:pt idx="966">
                  <c:v>35.118000000000002</c:v>
                </c:pt>
                <c:pt idx="967">
                  <c:v>34.706000000000003</c:v>
                </c:pt>
                <c:pt idx="968">
                  <c:v>34.398000000000003</c:v>
                </c:pt>
                <c:pt idx="969">
                  <c:v>34.49</c:v>
                </c:pt>
                <c:pt idx="970">
                  <c:v>36.761000000000003</c:v>
                </c:pt>
                <c:pt idx="971">
                  <c:v>35.273000000000003</c:v>
                </c:pt>
                <c:pt idx="972">
                  <c:v>36.841000000000001</c:v>
                </c:pt>
                <c:pt idx="973">
                  <c:v>33.908999999999999</c:v>
                </c:pt>
                <c:pt idx="974">
                  <c:v>34.323</c:v>
                </c:pt>
                <c:pt idx="975">
                  <c:v>34.088999999999999</c:v>
                </c:pt>
                <c:pt idx="976">
                  <c:v>36.238</c:v>
                </c:pt>
                <c:pt idx="977">
                  <c:v>34.448999999999998</c:v>
                </c:pt>
                <c:pt idx="978">
                  <c:v>34.018999999999998</c:v>
                </c:pt>
                <c:pt idx="979">
                  <c:v>33.235999999999997</c:v>
                </c:pt>
                <c:pt idx="980">
                  <c:v>35.28</c:v>
                </c:pt>
                <c:pt idx="981">
                  <c:v>37.445</c:v>
                </c:pt>
                <c:pt idx="982">
                  <c:v>36.436999999999998</c:v>
                </c:pt>
                <c:pt idx="983">
                  <c:v>34.847000000000001</c:v>
                </c:pt>
                <c:pt idx="984">
                  <c:v>33.752000000000002</c:v>
                </c:pt>
                <c:pt idx="985">
                  <c:v>35.47</c:v>
                </c:pt>
                <c:pt idx="986">
                  <c:v>35.975000000000001</c:v>
                </c:pt>
                <c:pt idx="987">
                  <c:v>35.414999999999999</c:v>
                </c:pt>
                <c:pt idx="988">
                  <c:v>37.06</c:v>
                </c:pt>
                <c:pt idx="989">
                  <c:v>33.957000000000001</c:v>
                </c:pt>
                <c:pt idx="990">
                  <c:v>35.433</c:v>
                </c:pt>
                <c:pt idx="991">
                  <c:v>35.289000000000001</c:v>
                </c:pt>
                <c:pt idx="992">
                  <c:v>32.703000000000003</c:v>
                </c:pt>
                <c:pt idx="993">
                  <c:v>33.192</c:v>
                </c:pt>
                <c:pt idx="994">
                  <c:v>35.834000000000003</c:v>
                </c:pt>
                <c:pt idx="995">
                  <c:v>36.5</c:v>
                </c:pt>
                <c:pt idx="996">
                  <c:v>35.548999999999999</c:v>
                </c:pt>
                <c:pt idx="997">
                  <c:v>34.313000000000002</c:v>
                </c:pt>
                <c:pt idx="998">
                  <c:v>32.942999999999998</c:v>
                </c:pt>
                <c:pt idx="999">
                  <c:v>33.107999999999997</c:v>
                </c:pt>
                <c:pt idx="1000">
                  <c:v>33.933999999999997</c:v>
                </c:pt>
                <c:pt idx="1001">
                  <c:v>34.386000000000003</c:v>
                </c:pt>
                <c:pt idx="1002">
                  <c:v>35.570999999999998</c:v>
                </c:pt>
                <c:pt idx="1003">
                  <c:v>35.697000000000003</c:v>
                </c:pt>
                <c:pt idx="1004">
                  <c:v>33.761000000000003</c:v>
                </c:pt>
                <c:pt idx="1005">
                  <c:v>32.637</c:v>
                </c:pt>
                <c:pt idx="1006">
                  <c:v>31.786000000000001</c:v>
                </c:pt>
                <c:pt idx="1007">
                  <c:v>31.713000000000001</c:v>
                </c:pt>
                <c:pt idx="1008">
                  <c:v>32.783000000000001</c:v>
                </c:pt>
                <c:pt idx="1009">
                  <c:v>34.573</c:v>
                </c:pt>
                <c:pt idx="1010">
                  <c:v>34.847000000000001</c:v>
                </c:pt>
                <c:pt idx="1011">
                  <c:v>33.835999999999999</c:v>
                </c:pt>
                <c:pt idx="1012">
                  <c:v>29.675999999999998</c:v>
                </c:pt>
                <c:pt idx="1013">
                  <c:v>27.291</c:v>
                </c:pt>
                <c:pt idx="1014">
                  <c:v>27.725000000000001</c:v>
                </c:pt>
                <c:pt idx="1015">
                  <c:v>28.899000000000001</c:v>
                </c:pt>
                <c:pt idx="1016">
                  <c:v>30.652999999999999</c:v>
                </c:pt>
                <c:pt idx="1017">
                  <c:v>29.888999999999999</c:v>
                </c:pt>
                <c:pt idx="1018">
                  <c:v>32.201000000000001</c:v>
                </c:pt>
                <c:pt idx="1019">
                  <c:v>28.206</c:v>
                </c:pt>
                <c:pt idx="1020">
                  <c:v>28.54</c:v>
                </c:pt>
                <c:pt idx="1021">
                  <c:v>27.587</c:v>
                </c:pt>
                <c:pt idx="1022">
                  <c:v>29.010999999999999</c:v>
                </c:pt>
                <c:pt idx="1023">
                  <c:v>28.713000000000001</c:v>
                </c:pt>
                <c:pt idx="1024">
                  <c:v>29.916</c:v>
                </c:pt>
                <c:pt idx="1025">
                  <c:v>30.344000000000001</c:v>
                </c:pt>
                <c:pt idx="1026">
                  <c:v>30.105</c:v>
                </c:pt>
                <c:pt idx="1027">
                  <c:v>32.953000000000003</c:v>
                </c:pt>
                <c:pt idx="1028">
                  <c:v>34.463999999999999</c:v>
                </c:pt>
                <c:pt idx="1029">
                  <c:v>31.806000000000001</c:v>
                </c:pt>
                <c:pt idx="1030">
                  <c:v>33.072000000000003</c:v>
                </c:pt>
                <c:pt idx="1031">
                  <c:v>29.712</c:v>
                </c:pt>
                <c:pt idx="1032">
                  <c:v>31.244</c:v>
                </c:pt>
                <c:pt idx="1033">
                  <c:v>30.343</c:v>
                </c:pt>
                <c:pt idx="1034">
                  <c:v>30.731999999999999</c:v>
                </c:pt>
                <c:pt idx="1035">
                  <c:v>29.512</c:v>
                </c:pt>
                <c:pt idx="1036">
                  <c:v>31.163</c:v>
                </c:pt>
                <c:pt idx="1037">
                  <c:v>29.62</c:v>
                </c:pt>
                <c:pt idx="1038">
                  <c:v>28.411999999999999</c:v>
                </c:pt>
                <c:pt idx="1039">
                  <c:v>29.526</c:v>
                </c:pt>
                <c:pt idx="1040">
                  <c:v>29.129000000000001</c:v>
                </c:pt>
                <c:pt idx="1041">
                  <c:v>30.475999999999999</c:v>
                </c:pt>
                <c:pt idx="1042">
                  <c:v>30.501000000000001</c:v>
                </c:pt>
                <c:pt idx="1043">
                  <c:v>34.430999999999997</c:v>
                </c:pt>
                <c:pt idx="1044">
                  <c:v>35.921999999999997</c:v>
                </c:pt>
                <c:pt idx="1045">
                  <c:v>35.756</c:v>
                </c:pt>
                <c:pt idx="1046">
                  <c:v>38.274000000000001</c:v>
                </c:pt>
                <c:pt idx="1047">
                  <c:v>37.645000000000003</c:v>
                </c:pt>
                <c:pt idx="1048">
                  <c:v>39.271000000000001</c:v>
                </c:pt>
                <c:pt idx="1049">
                  <c:v>37.786999999999999</c:v>
                </c:pt>
                <c:pt idx="1050">
                  <c:v>35.106999999999999</c:v>
                </c:pt>
                <c:pt idx="1051">
                  <c:v>36.424999999999997</c:v>
                </c:pt>
                <c:pt idx="1052">
                  <c:v>31.855</c:v>
                </c:pt>
                <c:pt idx="1053">
                  <c:v>35.880000000000003</c:v>
                </c:pt>
                <c:pt idx="1054">
                  <c:v>37.322000000000003</c:v>
                </c:pt>
                <c:pt idx="1055">
                  <c:v>33.587000000000003</c:v>
                </c:pt>
                <c:pt idx="1056">
                  <c:v>35.026000000000003</c:v>
                </c:pt>
                <c:pt idx="1057">
                  <c:v>31.823</c:v>
                </c:pt>
                <c:pt idx="1058">
                  <c:v>30.353999999999999</c:v>
                </c:pt>
                <c:pt idx="1059">
                  <c:v>28.498999999999999</c:v>
                </c:pt>
                <c:pt idx="1060">
                  <c:v>30.564</c:v>
                </c:pt>
                <c:pt idx="1061">
                  <c:v>31.808</c:v>
                </c:pt>
                <c:pt idx="1062">
                  <c:v>31.29</c:v>
                </c:pt>
                <c:pt idx="1063">
                  <c:v>31.177</c:v>
                </c:pt>
                <c:pt idx="1064">
                  <c:v>31.670999999999999</c:v>
                </c:pt>
                <c:pt idx="1065">
                  <c:v>32.206000000000003</c:v>
                </c:pt>
                <c:pt idx="1066">
                  <c:v>33.755000000000003</c:v>
                </c:pt>
                <c:pt idx="1067">
                  <c:v>33.652000000000001</c:v>
                </c:pt>
                <c:pt idx="1068">
                  <c:v>31.724</c:v>
                </c:pt>
                <c:pt idx="1069">
                  <c:v>30.527999999999999</c:v>
                </c:pt>
                <c:pt idx="1070">
                  <c:v>31.966000000000001</c:v>
                </c:pt>
                <c:pt idx="1071">
                  <c:v>34.662999999999997</c:v>
                </c:pt>
                <c:pt idx="1072">
                  <c:v>34.302</c:v>
                </c:pt>
                <c:pt idx="1073">
                  <c:v>36.171999999999997</c:v>
                </c:pt>
                <c:pt idx="1074">
                  <c:v>34.478999999999999</c:v>
                </c:pt>
                <c:pt idx="1075">
                  <c:v>32.517000000000003</c:v>
                </c:pt>
                <c:pt idx="1076">
                  <c:v>33.722000000000001</c:v>
                </c:pt>
                <c:pt idx="1077">
                  <c:v>31.402999999999999</c:v>
                </c:pt>
                <c:pt idx="1078">
                  <c:v>32.765000000000001</c:v>
                </c:pt>
                <c:pt idx="1079">
                  <c:v>33.936</c:v>
                </c:pt>
                <c:pt idx="1080">
                  <c:v>32.81</c:v>
                </c:pt>
                <c:pt idx="1081">
                  <c:v>34.119999999999997</c:v>
                </c:pt>
                <c:pt idx="1082">
                  <c:v>33.762</c:v>
                </c:pt>
                <c:pt idx="1083">
                  <c:v>32.826999999999998</c:v>
                </c:pt>
                <c:pt idx="1084">
                  <c:v>31.327000000000002</c:v>
                </c:pt>
                <c:pt idx="1085">
                  <c:v>31.928000000000001</c:v>
                </c:pt>
                <c:pt idx="1086">
                  <c:v>32.872</c:v>
                </c:pt>
                <c:pt idx="1087">
                  <c:v>32.619999999999997</c:v>
                </c:pt>
                <c:pt idx="1088">
                  <c:v>33.957000000000001</c:v>
                </c:pt>
                <c:pt idx="1089">
                  <c:v>35.627000000000002</c:v>
                </c:pt>
                <c:pt idx="1090">
                  <c:v>36.804000000000002</c:v>
                </c:pt>
                <c:pt idx="1091">
                  <c:v>34.956000000000003</c:v>
                </c:pt>
                <c:pt idx="1092">
                  <c:v>33.076000000000001</c:v>
                </c:pt>
                <c:pt idx="1093">
                  <c:v>32.659999999999997</c:v>
                </c:pt>
                <c:pt idx="1094">
                  <c:v>31.059000000000001</c:v>
                </c:pt>
                <c:pt idx="1095">
                  <c:v>32.325000000000003</c:v>
                </c:pt>
                <c:pt idx="1096">
                  <c:v>34.006999999999998</c:v>
                </c:pt>
                <c:pt idx="1097">
                  <c:v>32.46</c:v>
                </c:pt>
                <c:pt idx="1098">
                  <c:v>35.920999999999999</c:v>
                </c:pt>
                <c:pt idx="1099">
                  <c:v>36.902000000000001</c:v>
                </c:pt>
                <c:pt idx="1100">
                  <c:v>38.737000000000002</c:v>
                </c:pt>
                <c:pt idx="1101">
                  <c:v>37.11</c:v>
                </c:pt>
                <c:pt idx="1102">
                  <c:v>36.034999999999997</c:v>
                </c:pt>
                <c:pt idx="1103">
                  <c:v>33.329000000000001</c:v>
                </c:pt>
                <c:pt idx="1104">
                  <c:v>32.722999999999999</c:v>
                </c:pt>
                <c:pt idx="1105">
                  <c:v>34.5</c:v>
                </c:pt>
                <c:pt idx="1106">
                  <c:v>34.570999999999998</c:v>
                </c:pt>
                <c:pt idx="1107">
                  <c:v>31.545999999999999</c:v>
                </c:pt>
                <c:pt idx="1108">
                  <c:v>33.241</c:v>
                </c:pt>
                <c:pt idx="1109">
                  <c:v>34.067</c:v>
                </c:pt>
                <c:pt idx="1110">
                  <c:v>32.671999999999997</c:v>
                </c:pt>
                <c:pt idx="1111">
                  <c:v>32.591000000000001</c:v>
                </c:pt>
                <c:pt idx="1112">
                  <c:v>32.393000000000001</c:v>
                </c:pt>
                <c:pt idx="1113">
                  <c:v>30.91</c:v>
                </c:pt>
                <c:pt idx="1114">
                  <c:v>33.820999999999998</c:v>
                </c:pt>
                <c:pt idx="1115">
                  <c:v>33.01</c:v>
                </c:pt>
                <c:pt idx="1116">
                  <c:v>30.992000000000001</c:v>
                </c:pt>
                <c:pt idx="1117">
                  <c:v>33.451999999999998</c:v>
                </c:pt>
                <c:pt idx="1118">
                  <c:v>31.331</c:v>
                </c:pt>
                <c:pt idx="1119">
                  <c:v>35.780999999999999</c:v>
                </c:pt>
                <c:pt idx="1120">
                  <c:v>36.869</c:v>
                </c:pt>
                <c:pt idx="1121">
                  <c:v>37.909999999999997</c:v>
                </c:pt>
                <c:pt idx="1122">
                  <c:v>35.539000000000001</c:v>
                </c:pt>
                <c:pt idx="1123">
                  <c:v>37.146999999999998</c:v>
                </c:pt>
                <c:pt idx="1124">
                  <c:v>34.79</c:v>
                </c:pt>
                <c:pt idx="1125">
                  <c:v>35.509</c:v>
                </c:pt>
                <c:pt idx="1126">
                  <c:v>36.618000000000002</c:v>
                </c:pt>
                <c:pt idx="1127">
                  <c:v>38.296999999999997</c:v>
                </c:pt>
                <c:pt idx="1128">
                  <c:v>38.451999999999998</c:v>
                </c:pt>
                <c:pt idx="1129">
                  <c:v>36.654000000000003</c:v>
                </c:pt>
                <c:pt idx="1130">
                  <c:v>36.957000000000001</c:v>
                </c:pt>
                <c:pt idx="1131">
                  <c:v>39.01</c:v>
                </c:pt>
                <c:pt idx="1132">
                  <c:v>36.488</c:v>
                </c:pt>
                <c:pt idx="1133">
                  <c:v>37.807000000000002</c:v>
                </c:pt>
                <c:pt idx="1134">
                  <c:v>36.304000000000002</c:v>
                </c:pt>
                <c:pt idx="1135">
                  <c:v>37.317</c:v>
                </c:pt>
                <c:pt idx="1136">
                  <c:v>37.954999999999998</c:v>
                </c:pt>
                <c:pt idx="1137">
                  <c:v>33.508000000000003</c:v>
                </c:pt>
                <c:pt idx="1138">
                  <c:v>36.218000000000004</c:v>
                </c:pt>
                <c:pt idx="1139">
                  <c:v>34.74</c:v>
                </c:pt>
                <c:pt idx="1140">
                  <c:v>33.917999999999999</c:v>
                </c:pt>
                <c:pt idx="1141">
                  <c:v>33.152999999999999</c:v>
                </c:pt>
                <c:pt idx="1142">
                  <c:v>34.360999999999997</c:v>
                </c:pt>
                <c:pt idx="1143">
                  <c:v>31.689</c:v>
                </c:pt>
                <c:pt idx="1144">
                  <c:v>31.084</c:v>
                </c:pt>
                <c:pt idx="1145">
                  <c:v>29.835999999999999</c:v>
                </c:pt>
                <c:pt idx="1146">
                  <c:v>31.838999999999999</c:v>
                </c:pt>
                <c:pt idx="1147">
                  <c:v>31.872</c:v>
                </c:pt>
                <c:pt idx="1148">
                  <c:v>32.219000000000001</c:v>
                </c:pt>
                <c:pt idx="1149">
                  <c:v>29.859000000000002</c:v>
                </c:pt>
                <c:pt idx="1150">
                  <c:v>30.050999999999998</c:v>
                </c:pt>
                <c:pt idx="1151">
                  <c:v>33.496000000000002</c:v>
                </c:pt>
                <c:pt idx="1152">
                  <c:v>32.548000000000002</c:v>
                </c:pt>
                <c:pt idx="1153">
                  <c:v>31.14</c:v>
                </c:pt>
                <c:pt idx="1154">
                  <c:v>29.414000000000001</c:v>
                </c:pt>
                <c:pt idx="1155">
                  <c:v>29.899000000000001</c:v>
                </c:pt>
                <c:pt idx="1156">
                  <c:v>27.065000000000001</c:v>
                </c:pt>
                <c:pt idx="1157">
                  <c:v>27.774000000000001</c:v>
                </c:pt>
                <c:pt idx="1158">
                  <c:v>29.341999999999999</c:v>
                </c:pt>
                <c:pt idx="1159">
                  <c:v>31.922999999999998</c:v>
                </c:pt>
                <c:pt idx="1160">
                  <c:v>32.097999999999999</c:v>
                </c:pt>
                <c:pt idx="1161">
                  <c:v>34.337000000000003</c:v>
                </c:pt>
                <c:pt idx="1162">
                  <c:v>32.347000000000001</c:v>
                </c:pt>
                <c:pt idx="1163">
                  <c:v>30.407</c:v>
                </c:pt>
                <c:pt idx="1164">
                  <c:v>31.911000000000001</c:v>
                </c:pt>
                <c:pt idx="1165">
                  <c:v>33.732999999999997</c:v>
                </c:pt>
                <c:pt idx="1166">
                  <c:v>31.44</c:v>
                </c:pt>
                <c:pt idx="1167">
                  <c:v>30.428000000000001</c:v>
                </c:pt>
                <c:pt idx="1168">
                  <c:v>31.391999999999999</c:v>
                </c:pt>
                <c:pt idx="1169">
                  <c:v>32.363</c:v>
                </c:pt>
                <c:pt idx="1170">
                  <c:v>31.853999999999999</c:v>
                </c:pt>
                <c:pt idx="1171">
                  <c:v>32.372999999999998</c:v>
                </c:pt>
                <c:pt idx="1172">
                  <c:v>32.073999999999998</c:v>
                </c:pt>
                <c:pt idx="1173">
                  <c:v>31.887</c:v>
                </c:pt>
                <c:pt idx="1174">
                  <c:v>32.799999999999997</c:v>
                </c:pt>
                <c:pt idx="1175">
                  <c:v>33.207999999999998</c:v>
                </c:pt>
                <c:pt idx="1176">
                  <c:v>33.539000000000001</c:v>
                </c:pt>
                <c:pt idx="1177">
                  <c:v>32.697000000000003</c:v>
                </c:pt>
                <c:pt idx="1178">
                  <c:v>34.738</c:v>
                </c:pt>
                <c:pt idx="1179">
                  <c:v>34.112000000000002</c:v>
                </c:pt>
                <c:pt idx="1180">
                  <c:v>32.238999999999997</c:v>
                </c:pt>
                <c:pt idx="1181">
                  <c:v>29.920999999999999</c:v>
                </c:pt>
                <c:pt idx="1182">
                  <c:v>29.834</c:v>
                </c:pt>
                <c:pt idx="1183">
                  <c:v>29.216000000000001</c:v>
                </c:pt>
                <c:pt idx="1184">
                  <c:v>27.984000000000002</c:v>
                </c:pt>
                <c:pt idx="1185">
                  <c:v>30.053000000000001</c:v>
                </c:pt>
                <c:pt idx="1186">
                  <c:v>28.995000000000001</c:v>
                </c:pt>
                <c:pt idx="1187">
                  <c:v>28.856999999999999</c:v>
                </c:pt>
                <c:pt idx="1188">
                  <c:v>31.003</c:v>
                </c:pt>
                <c:pt idx="1189">
                  <c:v>28.132999999999999</c:v>
                </c:pt>
                <c:pt idx="1190">
                  <c:v>28.571999999999999</c:v>
                </c:pt>
                <c:pt idx="1191">
                  <c:v>31.533999999999999</c:v>
                </c:pt>
                <c:pt idx="1192">
                  <c:v>32.453000000000003</c:v>
                </c:pt>
                <c:pt idx="1193">
                  <c:v>31.928999999999998</c:v>
                </c:pt>
                <c:pt idx="1194">
                  <c:v>31.135000000000002</c:v>
                </c:pt>
                <c:pt idx="1195">
                  <c:v>33.433</c:v>
                </c:pt>
                <c:pt idx="1196">
                  <c:v>32.692</c:v>
                </c:pt>
                <c:pt idx="1197">
                  <c:v>33.286000000000001</c:v>
                </c:pt>
                <c:pt idx="1198">
                  <c:v>30.632999999999999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46.707999999999998</c:v>
                </c:pt>
                <c:pt idx="601">
                  <c:v>46.11</c:v>
                </c:pt>
                <c:pt idx="602">
                  <c:v>46.423999999999999</c:v>
                </c:pt>
                <c:pt idx="603">
                  <c:v>46.746000000000002</c:v>
                </c:pt>
                <c:pt idx="604">
                  <c:v>45.835999999999999</c:v>
                </c:pt>
                <c:pt idx="605">
                  <c:v>46.853000000000002</c:v>
                </c:pt>
                <c:pt idx="606">
                  <c:v>45.439</c:v>
                </c:pt>
                <c:pt idx="607">
                  <c:v>46.164999999999999</c:v>
                </c:pt>
                <c:pt idx="608">
                  <c:v>47.573</c:v>
                </c:pt>
                <c:pt idx="609">
                  <c:v>46.820999999999998</c:v>
                </c:pt>
                <c:pt idx="610">
                  <c:v>46.798000000000002</c:v>
                </c:pt>
                <c:pt idx="611">
                  <c:v>47.043999999999997</c:v>
                </c:pt>
                <c:pt idx="612">
                  <c:v>46.767000000000003</c:v>
                </c:pt>
                <c:pt idx="613">
                  <c:v>46.465000000000003</c:v>
                </c:pt>
                <c:pt idx="614">
                  <c:v>46.783000000000001</c:v>
                </c:pt>
                <c:pt idx="615">
                  <c:v>46.939</c:v>
                </c:pt>
                <c:pt idx="616">
                  <c:v>46.9</c:v>
                </c:pt>
                <c:pt idx="617">
                  <c:v>48.85</c:v>
                </c:pt>
                <c:pt idx="618">
                  <c:v>48.795999999999999</c:v>
                </c:pt>
                <c:pt idx="619">
                  <c:v>48.835999999999999</c:v>
                </c:pt>
                <c:pt idx="620">
                  <c:v>47.265999999999998</c:v>
                </c:pt>
                <c:pt idx="621">
                  <c:v>47.917000000000002</c:v>
                </c:pt>
                <c:pt idx="622">
                  <c:v>48.466999999999999</c:v>
                </c:pt>
                <c:pt idx="623">
                  <c:v>48.015999999999998</c:v>
                </c:pt>
                <c:pt idx="624">
                  <c:v>46.683999999999997</c:v>
                </c:pt>
                <c:pt idx="625">
                  <c:v>47.264000000000003</c:v>
                </c:pt>
                <c:pt idx="626">
                  <c:v>48.534999999999997</c:v>
                </c:pt>
                <c:pt idx="627">
                  <c:v>46.234000000000002</c:v>
                </c:pt>
                <c:pt idx="628">
                  <c:v>46.543999999999997</c:v>
                </c:pt>
                <c:pt idx="629">
                  <c:v>46.131999999999998</c:v>
                </c:pt>
                <c:pt idx="630">
                  <c:v>45.680999999999997</c:v>
                </c:pt>
                <c:pt idx="631">
                  <c:v>47.036999999999999</c:v>
                </c:pt>
                <c:pt idx="632">
                  <c:v>46.624000000000002</c:v>
                </c:pt>
                <c:pt idx="633">
                  <c:v>46.554000000000002</c:v>
                </c:pt>
                <c:pt idx="634">
                  <c:v>46.372999999999998</c:v>
                </c:pt>
                <c:pt idx="635">
                  <c:v>47.66</c:v>
                </c:pt>
                <c:pt idx="636">
                  <c:v>48.006999999999998</c:v>
                </c:pt>
                <c:pt idx="637">
                  <c:v>47.030999999999999</c:v>
                </c:pt>
                <c:pt idx="638">
                  <c:v>45.945999999999998</c:v>
                </c:pt>
                <c:pt idx="639">
                  <c:v>46.697000000000003</c:v>
                </c:pt>
                <c:pt idx="640">
                  <c:v>47.896000000000001</c:v>
                </c:pt>
                <c:pt idx="641">
                  <c:v>48.253999999999998</c:v>
                </c:pt>
                <c:pt idx="642">
                  <c:v>47.018999999999998</c:v>
                </c:pt>
                <c:pt idx="643">
                  <c:v>46.423000000000002</c:v>
                </c:pt>
                <c:pt idx="644">
                  <c:v>45.768999999999998</c:v>
                </c:pt>
                <c:pt idx="645">
                  <c:v>45.923000000000002</c:v>
                </c:pt>
                <c:pt idx="646">
                  <c:v>45.473999999999997</c:v>
                </c:pt>
                <c:pt idx="647">
                  <c:v>44.448</c:v>
                </c:pt>
                <c:pt idx="648">
                  <c:v>45.387</c:v>
                </c:pt>
                <c:pt idx="649">
                  <c:v>44.366999999999997</c:v>
                </c:pt>
                <c:pt idx="650">
                  <c:v>43.305999999999997</c:v>
                </c:pt>
                <c:pt idx="651">
                  <c:v>44.710999999999999</c:v>
                </c:pt>
                <c:pt idx="652">
                  <c:v>44.533999999999999</c:v>
                </c:pt>
                <c:pt idx="653">
                  <c:v>45.06</c:v>
                </c:pt>
                <c:pt idx="654">
                  <c:v>46.177999999999997</c:v>
                </c:pt>
                <c:pt idx="655">
                  <c:v>47.101999999999997</c:v>
                </c:pt>
                <c:pt idx="656">
                  <c:v>47.706000000000003</c:v>
                </c:pt>
                <c:pt idx="657">
                  <c:v>46.543999999999997</c:v>
                </c:pt>
                <c:pt idx="658">
                  <c:v>47.274000000000001</c:v>
                </c:pt>
                <c:pt idx="659">
                  <c:v>46.561999999999998</c:v>
                </c:pt>
                <c:pt idx="660">
                  <c:v>44.927999999999997</c:v>
                </c:pt>
                <c:pt idx="661">
                  <c:v>45.094999999999999</c:v>
                </c:pt>
                <c:pt idx="662">
                  <c:v>44.787999999999997</c:v>
                </c:pt>
                <c:pt idx="663">
                  <c:v>45.218000000000004</c:v>
                </c:pt>
                <c:pt idx="664">
                  <c:v>45.636000000000003</c:v>
                </c:pt>
                <c:pt idx="665">
                  <c:v>45.991999999999997</c:v>
                </c:pt>
                <c:pt idx="666">
                  <c:v>47.206000000000003</c:v>
                </c:pt>
                <c:pt idx="667">
                  <c:v>46.597999999999999</c:v>
                </c:pt>
                <c:pt idx="668">
                  <c:v>44.536000000000001</c:v>
                </c:pt>
                <c:pt idx="669">
                  <c:v>46.529000000000003</c:v>
                </c:pt>
                <c:pt idx="670">
                  <c:v>44.628</c:v>
                </c:pt>
                <c:pt idx="671">
                  <c:v>45.488999999999997</c:v>
                </c:pt>
                <c:pt idx="672">
                  <c:v>45.86</c:v>
                </c:pt>
                <c:pt idx="673">
                  <c:v>45.343000000000004</c:v>
                </c:pt>
                <c:pt idx="674">
                  <c:v>45.24</c:v>
                </c:pt>
                <c:pt idx="675">
                  <c:v>43.671999999999997</c:v>
                </c:pt>
                <c:pt idx="676">
                  <c:v>43.896999999999998</c:v>
                </c:pt>
                <c:pt idx="677">
                  <c:v>45.106999999999999</c:v>
                </c:pt>
                <c:pt idx="678">
                  <c:v>45.398000000000003</c:v>
                </c:pt>
                <c:pt idx="679">
                  <c:v>45.649000000000001</c:v>
                </c:pt>
                <c:pt idx="680">
                  <c:v>45.098999999999997</c:v>
                </c:pt>
                <c:pt idx="681">
                  <c:v>43.59</c:v>
                </c:pt>
                <c:pt idx="682">
                  <c:v>44.774999999999999</c:v>
                </c:pt>
                <c:pt idx="683">
                  <c:v>44.412999999999997</c:v>
                </c:pt>
                <c:pt idx="684">
                  <c:v>46.075000000000003</c:v>
                </c:pt>
                <c:pt idx="685">
                  <c:v>45.654000000000003</c:v>
                </c:pt>
                <c:pt idx="686">
                  <c:v>44.654000000000003</c:v>
                </c:pt>
                <c:pt idx="687">
                  <c:v>43.674999999999997</c:v>
                </c:pt>
                <c:pt idx="688">
                  <c:v>43.79</c:v>
                </c:pt>
                <c:pt idx="689">
                  <c:v>45.572000000000003</c:v>
                </c:pt>
                <c:pt idx="690">
                  <c:v>45.758000000000003</c:v>
                </c:pt>
                <c:pt idx="691">
                  <c:v>46.116</c:v>
                </c:pt>
                <c:pt idx="692">
                  <c:v>45.176000000000002</c:v>
                </c:pt>
                <c:pt idx="693">
                  <c:v>45.087000000000003</c:v>
                </c:pt>
                <c:pt idx="694">
                  <c:v>44.055999999999997</c:v>
                </c:pt>
                <c:pt idx="695">
                  <c:v>44.587000000000003</c:v>
                </c:pt>
                <c:pt idx="696">
                  <c:v>43.551000000000002</c:v>
                </c:pt>
                <c:pt idx="697">
                  <c:v>44.206000000000003</c:v>
                </c:pt>
                <c:pt idx="698">
                  <c:v>44.445</c:v>
                </c:pt>
                <c:pt idx="699">
                  <c:v>44.631999999999998</c:v>
                </c:pt>
                <c:pt idx="700">
                  <c:v>44.819000000000003</c:v>
                </c:pt>
                <c:pt idx="701">
                  <c:v>43.32</c:v>
                </c:pt>
                <c:pt idx="702">
                  <c:v>44.253999999999998</c:v>
                </c:pt>
                <c:pt idx="703">
                  <c:v>43.496000000000002</c:v>
                </c:pt>
                <c:pt idx="704">
                  <c:v>44.511000000000003</c:v>
                </c:pt>
                <c:pt idx="705">
                  <c:v>44.65</c:v>
                </c:pt>
                <c:pt idx="706">
                  <c:v>44.633000000000003</c:v>
                </c:pt>
                <c:pt idx="707">
                  <c:v>45.463999999999999</c:v>
                </c:pt>
                <c:pt idx="708">
                  <c:v>44.456000000000003</c:v>
                </c:pt>
                <c:pt idx="709">
                  <c:v>44.081000000000003</c:v>
                </c:pt>
                <c:pt idx="710">
                  <c:v>44.494</c:v>
                </c:pt>
                <c:pt idx="711">
                  <c:v>43.783000000000001</c:v>
                </c:pt>
                <c:pt idx="712">
                  <c:v>42.896999999999998</c:v>
                </c:pt>
                <c:pt idx="713">
                  <c:v>43.625999999999998</c:v>
                </c:pt>
                <c:pt idx="714">
                  <c:v>43.146999999999998</c:v>
                </c:pt>
                <c:pt idx="715">
                  <c:v>44.218000000000004</c:v>
                </c:pt>
                <c:pt idx="716">
                  <c:v>45.082000000000001</c:v>
                </c:pt>
                <c:pt idx="717">
                  <c:v>44.555</c:v>
                </c:pt>
                <c:pt idx="718">
                  <c:v>45.42</c:v>
                </c:pt>
                <c:pt idx="719">
                  <c:v>45.673000000000002</c:v>
                </c:pt>
                <c:pt idx="720">
                  <c:v>45.456000000000003</c:v>
                </c:pt>
                <c:pt idx="721">
                  <c:v>47.131</c:v>
                </c:pt>
                <c:pt idx="722">
                  <c:v>46.390999999999998</c:v>
                </c:pt>
                <c:pt idx="723">
                  <c:v>44.420999999999999</c:v>
                </c:pt>
                <c:pt idx="724">
                  <c:v>44.662999999999997</c:v>
                </c:pt>
                <c:pt idx="725">
                  <c:v>44.603000000000002</c:v>
                </c:pt>
                <c:pt idx="726">
                  <c:v>44.093000000000004</c:v>
                </c:pt>
                <c:pt idx="727">
                  <c:v>44.277000000000001</c:v>
                </c:pt>
                <c:pt idx="728">
                  <c:v>43.174999999999997</c:v>
                </c:pt>
                <c:pt idx="729">
                  <c:v>42.26</c:v>
                </c:pt>
                <c:pt idx="730">
                  <c:v>42.359000000000002</c:v>
                </c:pt>
                <c:pt idx="731">
                  <c:v>42.716000000000001</c:v>
                </c:pt>
                <c:pt idx="732">
                  <c:v>41.658000000000001</c:v>
                </c:pt>
                <c:pt idx="733">
                  <c:v>42.097000000000001</c:v>
                </c:pt>
                <c:pt idx="734">
                  <c:v>42.338999999999999</c:v>
                </c:pt>
                <c:pt idx="735">
                  <c:v>42.002000000000002</c:v>
                </c:pt>
                <c:pt idx="736">
                  <c:v>43.192999999999998</c:v>
                </c:pt>
                <c:pt idx="737">
                  <c:v>41.411999999999999</c:v>
                </c:pt>
                <c:pt idx="738">
                  <c:v>42.457999999999998</c:v>
                </c:pt>
                <c:pt idx="739">
                  <c:v>43.277999999999999</c:v>
                </c:pt>
                <c:pt idx="740">
                  <c:v>42.633000000000003</c:v>
                </c:pt>
                <c:pt idx="741">
                  <c:v>42.567</c:v>
                </c:pt>
                <c:pt idx="742">
                  <c:v>43.573</c:v>
                </c:pt>
                <c:pt idx="743">
                  <c:v>42.816000000000003</c:v>
                </c:pt>
                <c:pt idx="744">
                  <c:v>41.433999999999997</c:v>
                </c:pt>
                <c:pt idx="745">
                  <c:v>41.115000000000002</c:v>
                </c:pt>
                <c:pt idx="746">
                  <c:v>42.082000000000001</c:v>
                </c:pt>
                <c:pt idx="747">
                  <c:v>40.917000000000002</c:v>
                </c:pt>
                <c:pt idx="748">
                  <c:v>42.314</c:v>
                </c:pt>
                <c:pt idx="749">
                  <c:v>42.296999999999997</c:v>
                </c:pt>
                <c:pt idx="750">
                  <c:v>41.484000000000002</c:v>
                </c:pt>
                <c:pt idx="751">
                  <c:v>41.442</c:v>
                </c:pt>
                <c:pt idx="752">
                  <c:v>41.752000000000002</c:v>
                </c:pt>
                <c:pt idx="753">
                  <c:v>40.865000000000002</c:v>
                </c:pt>
                <c:pt idx="754">
                  <c:v>41.805</c:v>
                </c:pt>
                <c:pt idx="755">
                  <c:v>42.345999999999997</c:v>
                </c:pt>
                <c:pt idx="756">
                  <c:v>42.908000000000001</c:v>
                </c:pt>
                <c:pt idx="757">
                  <c:v>42.048000000000002</c:v>
                </c:pt>
                <c:pt idx="758">
                  <c:v>42.537999999999997</c:v>
                </c:pt>
                <c:pt idx="759">
                  <c:v>42.753999999999998</c:v>
                </c:pt>
                <c:pt idx="760">
                  <c:v>41.337000000000003</c:v>
                </c:pt>
                <c:pt idx="761">
                  <c:v>42.231000000000002</c:v>
                </c:pt>
                <c:pt idx="762">
                  <c:v>42.139000000000003</c:v>
                </c:pt>
                <c:pt idx="763">
                  <c:v>40.594000000000001</c:v>
                </c:pt>
                <c:pt idx="764">
                  <c:v>41.566000000000003</c:v>
                </c:pt>
                <c:pt idx="765">
                  <c:v>41.942</c:v>
                </c:pt>
                <c:pt idx="766">
                  <c:v>41.576000000000001</c:v>
                </c:pt>
                <c:pt idx="767">
                  <c:v>42</c:v>
                </c:pt>
                <c:pt idx="768">
                  <c:v>41.405000000000001</c:v>
                </c:pt>
                <c:pt idx="769">
                  <c:v>42.213999999999999</c:v>
                </c:pt>
                <c:pt idx="770">
                  <c:v>41.872999999999998</c:v>
                </c:pt>
                <c:pt idx="771">
                  <c:v>42.526000000000003</c:v>
                </c:pt>
                <c:pt idx="772">
                  <c:v>43.395000000000003</c:v>
                </c:pt>
                <c:pt idx="773">
                  <c:v>43.56</c:v>
                </c:pt>
                <c:pt idx="774">
                  <c:v>43.668999999999997</c:v>
                </c:pt>
                <c:pt idx="775">
                  <c:v>42.887999999999998</c:v>
                </c:pt>
                <c:pt idx="776">
                  <c:v>41.957000000000001</c:v>
                </c:pt>
                <c:pt idx="777">
                  <c:v>41.585000000000001</c:v>
                </c:pt>
                <c:pt idx="778">
                  <c:v>41.987000000000002</c:v>
                </c:pt>
                <c:pt idx="779">
                  <c:v>40.847999999999999</c:v>
                </c:pt>
                <c:pt idx="780">
                  <c:v>40.426000000000002</c:v>
                </c:pt>
                <c:pt idx="781">
                  <c:v>40.295999999999999</c:v>
                </c:pt>
                <c:pt idx="782">
                  <c:v>40.433</c:v>
                </c:pt>
                <c:pt idx="783">
                  <c:v>40.551000000000002</c:v>
                </c:pt>
                <c:pt idx="784">
                  <c:v>40.661000000000001</c:v>
                </c:pt>
                <c:pt idx="785">
                  <c:v>40.530999999999999</c:v>
                </c:pt>
                <c:pt idx="786">
                  <c:v>39.72</c:v>
                </c:pt>
                <c:pt idx="787">
                  <c:v>40.046999999999997</c:v>
                </c:pt>
                <c:pt idx="788">
                  <c:v>40.746000000000002</c:v>
                </c:pt>
                <c:pt idx="789">
                  <c:v>39.811</c:v>
                </c:pt>
                <c:pt idx="790">
                  <c:v>41.204000000000001</c:v>
                </c:pt>
                <c:pt idx="791">
                  <c:v>40.396999999999998</c:v>
                </c:pt>
                <c:pt idx="792">
                  <c:v>40.238</c:v>
                </c:pt>
                <c:pt idx="793">
                  <c:v>40.131</c:v>
                </c:pt>
                <c:pt idx="794">
                  <c:v>40.371000000000002</c:v>
                </c:pt>
                <c:pt idx="795">
                  <c:v>40.884999999999998</c:v>
                </c:pt>
                <c:pt idx="796">
                  <c:v>40.33</c:v>
                </c:pt>
                <c:pt idx="797">
                  <c:v>40</c:v>
                </c:pt>
                <c:pt idx="798">
                  <c:v>39.442999999999998</c:v>
                </c:pt>
                <c:pt idx="799">
                  <c:v>40.066000000000003</c:v>
                </c:pt>
                <c:pt idx="800">
                  <c:v>40.795999999999999</c:v>
                </c:pt>
                <c:pt idx="801">
                  <c:v>41.338000000000001</c:v>
                </c:pt>
                <c:pt idx="802">
                  <c:v>41.316000000000003</c:v>
                </c:pt>
                <c:pt idx="803">
                  <c:v>41.965000000000003</c:v>
                </c:pt>
                <c:pt idx="804">
                  <c:v>41.250999999999998</c:v>
                </c:pt>
                <c:pt idx="805">
                  <c:v>40.863</c:v>
                </c:pt>
                <c:pt idx="806">
                  <c:v>39.860999999999997</c:v>
                </c:pt>
                <c:pt idx="807">
                  <c:v>40.531999999999996</c:v>
                </c:pt>
                <c:pt idx="808">
                  <c:v>42.402999999999999</c:v>
                </c:pt>
                <c:pt idx="809">
                  <c:v>42.805999999999997</c:v>
                </c:pt>
                <c:pt idx="810">
                  <c:v>41.536000000000001</c:v>
                </c:pt>
                <c:pt idx="811">
                  <c:v>40.957999999999998</c:v>
                </c:pt>
                <c:pt idx="812">
                  <c:v>40.758000000000003</c:v>
                </c:pt>
                <c:pt idx="813">
                  <c:v>41.051000000000002</c:v>
                </c:pt>
                <c:pt idx="814">
                  <c:v>40.173000000000002</c:v>
                </c:pt>
                <c:pt idx="815">
                  <c:v>40.307000000000002</c:v>
                </c:pt>
                <c:pt idx="816">
                  <c:v>38.798000000000002</c:v>
                </c:pt>
                <c:pt idx="817">
                  <c:v>40.357999999999997</c:v>
                </c:pt>
                <c:pt idx="818">
                  <c:v>40.774999999999999</c:v>
                </c:pt>
                <c:pt idx="819">
                  <c:v>40.911999999999999</c:v>
                </c:pt>
                <c:pt idx="820">
                  <c:v>41.24</c:v>
                </c:pt>
                <c:pt idx="821">
                  <c:v>40.997</c:v>
                </c:pt>
                <c:pt idx="822">
                  <c:v>41.018999999999998</c:v>
                </c:pt>
                <c:pt idx="823">
                  <c:v>41.012999999999998</c:v>
                </c:pt>
                <c:pt idx="824">
                  <c:v>41.762</c:v>
                </c:pt>
                <c:pt idx="825">
                  <c:v>42.040999999999997</c:v>
                </c:pt>
                <c:pt idx="826">
                  <c:v>41.957999999999998</c:v>
                </c:pt>
                <c:pt idx="827">
                  <c:v>42.12</c:v>
                </c:pt>
                <c:pt idx="828">
                  <c:v>41.283000000000001</c:v>
                </c:pt>
                <c:pt idx="829">
                  <c:v>41.412999999999997</c:v>
                </c:pt>
                <c:pt idx="830">
                  <c:v>42.113999999999997</c:v>
                </c:pt>
                <c:pt idx="831">
                  <c:v>41.274999999999999</c:v>
                </c:pt>
                <c:pt idx="832">
                  <c:v>42.093000000000004</c:v>
                </c:pt>
                <c:pt idx="833">
                  <c:v>41.692</c:v>
                </c:pt>
                <c:pt idx="834">
                  <c:v>42.451999999999998</c:v>
                </c:pt>
                <c:pt idx="835">
                  <c:v>42.03</c:v>
                </c:pt>
                <c:pt idx="836">
                  <c:v>43.822000000000003</c:v>
                </c:pt>
                <c:pt idx="837">
                  <c:v>44.392000000000003</c:v>
                </c:pt>
                <c:pt idx="838">
                  <c:v>42.375999999999998</c:v>
                </c:pt>
                <c:pt idx="839">
                  <c:v>42.454999999999998</c:v>
                </c:pt>
                <c:pt idx="840">
                  <c:v>42.241</c:v>
                </c:pt>
                <c:pt idx="841">
                  <c:v>41.523000000000003</c:v>
                </c:pt>
                <c:pt idx="842">
                  <c:v>43.347000000000001</c:v>
                </c:pt>
                <c:pt idx="843">
                  <c:v>42.396999999999998</c:v>
                </c:pt>
                <c:pt idx="844">
                  <c:v>42.244999999999997</c:v>
                </c:pt>
                <c:pt idx="845">
                  <c:v>43.116999999999997</c:v>
                </c:pt>
                <c:pt idx="846">
                  <c:v>41.557000000000002</c:v>
                </c:pt>
                <c:pt idx="847">
                  <c:v>41.276000000000003</c:v>
                </c:pt>
                <c:pt idx="848">
                  <c:v>42.74</c:v>
                </c:pt>
                <c:pt idx="849">
                  <c:v>42.671999999999997</c:v>
                </c:pt>
                <c:pt idx="850">
                  <c:v>40.973999999999997</c:v>
                </c:pt>
                <c:pt idx="851">
                  <c:v>41.399000000000001</c:v>
                </c:pt>
                <c:pt idx="852">
                  <c:v>40.189</c:v>
                </c:pt>
                <c:pt idx="853">
                  <c:v>42.395000000000003</c:v>
                </c:pt>
                <c:pt idx="854">
                  <c:v>41.869</c:v>
                </c:pt>
                <c:pt idx="855">
                  <c:v>41.247</c:v>
                </c:pt>
                <c:pt idx="856">
                  <c:v>41.290999999999997</c:v>
                </c:pt>
                <c:pt idx="857">
                  <c:v>41.152000000000001</c:v>
                </c:pt>
                <c:pt idx="858">
                  <c:v>42.462000000000003</c:v>
                </c:pt>
                <c:pt idx="859">
                  <c:v>42.515000000000001</c:v>
                </c:pt>
                <c:pt idx="860">
                  <c:v>41.426000000000002</c:v>
                </c:pt>
                <c:pt idx="861">
                  <c:v>41.276000000000003</c:v>
                </c:pt>
                <c:pt idx="862">
                  <c:v>40.996000000000002</c:v>
                </c:pt>
                <c:pt idx="863">
                  <c:v>41.526000000000003</c:v>
                </c:pt>
                <c:pt idx="864">
                  <c:v>40.985999999999997</c:v>
                </c:pt>
                <c:pt idx="865">
                  <c:v>41.768999999999998</c:v>
                </c:pt>
                <c:pt idx="866">
                  <c:v>40.866999999999997</c:v>
                </c:pt>
                <c:pt idx="867">
                  <c:v>41.529000000000003</c:v>
                </c:pt>
                <c:pt idx="868">
                  <c:v>41.945999999999998</c:v>
                </c:pt>
                <c:pt idx="869">
                  <c:v>40.942</c:v>
                </c:pt>
                <c:pt idx="870">
                  <c:v>40.774999999999999</c:v>
                </c:pt>
                <c:pt idx="871">
                  <c:v>41.441000000000003</c:v>
                </c:pt>
                <c:pt idx="872">
                  <c:v>41.323</c:v>
                </c:pt>
                <c:pt idx="873">
                  <c:v>42.359000000000002</c:v>
                </c:pt>
                <c:pt idx="874">
                  <c:v>40.289000000000001</c:v>
                </c:pt>
                <c:pt idx="875">
                  <c:v>41.92</c:v>
                </c:pt>
                <c:pt idx="876">
                  <c:v>41.698999999999998</c:v>
                </c:pt>
                <c:pt idx="877">
                  <c:v>42.042000000000002</c:v>
                </c:pt>
                <c:pt idx="878">
                  <c:v>42.776000000000003</c:v>
                </c:pt>
                <c:pt idx="879">
                  <c:v>41.984999999999999</c:v>
                </c:pt>
                <c:pt idx="880">
                  <c:v>41.643999999999998</c:v>
                </c:pt>
                <c:pt idx="881">
                  <c:v>43.600999999999999</c:v>
                </c:pt>
                <c:pt idx="882">
                  <c:v>43.851999999999997</c:v>
                </c:pt>
                <c:pt idx="883">
                  <c:v>43.424999999999997</c:v>
                </c:pt>
                <c:pt idx="884">
                  <c:v>43.639000000000003</c:v>
                </c:pt>
                <c:pt idx="885">
                  <c:v>45.043999999999997</c:v>
                </c:pt>
                <c:pt idx="886">
                  <c:v>43.366999999999997</c:v>
                </c:pt>
                <c:pt idx="887">
                  <c:v>43.015000000000001</c:v>
                </c:pt>
                <c:pt idx="888">
                  <c:v>43.005000000000003</c:v>
                </c:pt>
                <c:pt idx="889">
                  <c:v>43.639000000000003</c:v>
                </c:pt>
                <c:pt idx="890">
                  <c:v>44.768999999999998</c:v>
                </c:pt>
                <c:pt idx="891">
                  <c:v>42.167999999999999</c:v>
                </c:pt>
                <c:pt idx="892">
                  <c:v>41.963000000000001</c:v>
                </c:pt>
                <c:pt idx="893">
                  <c:v>42.834000000000003</c:v>
                </c:pt>
                <c:pt idx="894">
                  <c:v>42.116999999999997</c:v>
                </c:pt>
                <c:pt idx="895">
                  <c:v>42.584000000000003</c:v>
                </c:pt>
                <c:pt idx="896">
                  <c:v>41.238</c:v>
                </c:pt>
                <c:pt idx="897">
                  <c:v>43.343000000000004</c:v>
                </c:pt>
                <c:pt idx="898">
                  <c:v>42.165999999999997</c:v>
                </c:pt>
                <c:pt idx="899">
                  <c:v>41.165999999999997</c:v>
                </c:pt>
                <c:pt idx="900">
                  <c:v>41.963999999999999</c:v>
                </c:pt>
                <c:pt idx="901">
                  <c:v>40.816000000000003</c:v>
                </c:pt>
                <c:pt idx="902">
                  <c:v>42.576000000000001</c:v>
                </c:pt>
                <c:pt idx="903">
                  <c:v>41.856000000000002</c:v>
                </c:pt>
                <c:pt idx="904">
                  <c:v>41.963000000000001</c:v>
                </c:pt>
                <c:pt idx="905">
                  <c:v>43.29</c:v>
                </c:pt>
                <c:pt idx="906">
                  <c:v>42.984999999999999</c:v>
                </c:pt>
                <c:pt idx="907">
                  <c:v>43.377000000000002</c:v>
                </c:pt>
                <c:pt idx="908">
                  <c:v>42.893999999999998</c:v>
                </c:pt>
                <c:pt idx="909">
                  <c:v>43.374000000000002</c:v>
                </c:pt>
                <c:pt idx="910">
                  <c:v>43.731999999999999</c:v>
                </c:pt>
                <c:pt idx="911">
                  <c:v>44.447000000000003</c:v>
                </c:pt>
                <c:pt idx="912">
                  <c:v>44.470999999999997</c:v>
                </c:pt>
                <c:pt idx="913">
                  <c:v>44.966999999999999</c:v>
                </c:pt>
                <c:pt idx="914">
                  <c:v>43.609000000000002</c:v>
                </c:pt>
                <c:pt idx="915">
                  <c:v>43.454000000000001</c:v>
                </c:pt>
                <c:pt idx="916">
                  <c:v>43.414000000000001</c:v>
                </c:pt>
                <c:pt idx="917">
                  <c:v>42.685000000000002</c:v>
                </c:pt>
                <c:pt idx="918">
                  <c:v>42.863999999999997</c:v>
                </c:pt>
                <c:pt idx="919">
                  <c:v>44.807000000000002</c:v>
                </c:pt>
                <c:pt idx="920">
                  <c:v>42.265999999999998</c:v>
                </c:pt>
                <c:pt idx="921">
                  <c:v>42.926000000000002</c:v>
                </c:pt>
                <c:pt idx="922">
                  <c:v>41.927</c:v>
                </c:pt>
                <c:pt idx="923">
                  <c:v>44.302</c:v>
                </c:pt>
                <c:pt idx="924">
                  <c:v>43.125</c:v>
                </c:pt>
                <c:pt idx="925">
                  <c:v>41.415999999999997</c:v>
                </c:pt>
                <c:pt idx="926">
                  <c:v>41.274000000000001</c:v>
                </c:pt>
                <c:pt idx="927">
                  <c:v>42.92</c:v>
                </c:pt>
                <c:pt idx="928">
                  <c:v>43.63</c:v>
                </c:pt>
                <c:pt idx="929">
                  <c:v>43.783999999999999</c:v>
                </c:pt>
                <c:pt idx="930">
                  <c:v>43.835999999999999</c:v>
                </c:pt>
                <c:pt idx="931">
                  <c:v>43.932000000000002</c:v>
                </c:pt>
                <c:pt idx="932">
                  <c:v>44.058999999999997</c:v>
                </c:pt>
                <c:pt idx="933">
                  <c:v>42.814999999999998</c:v>
                </c:pt>
                <c:pt idx="934">
                  <c:v>42.058</c:v>
                </c:pt>
                <c:pt idx="935">
                  <c:v>42.786999999999999</c:v>
                </c:pt>
                <c:pt idx="936">
                  <c:v>44.363999999999997</c:v>
                </c:pt>
                <c:pt idx="937">
                  <c:v>43.290999999999997</c:v>
                </c:pt>
                <c:pt idx="938">
                  <c:v>43.466999999999999</c:v>
                </c:pt>
                <c:pt idx="939">
                  <c:v>43.578000000000003</c:v>
                </c:pt>
                <c:pt idx="940">
                  <c:v>42.811</c:v>
                </c:pt>
                <c:pt idx="941">
                  <c:v>44.131</c:v>
                </c:pt>
                <c:pt idx="942">
                  <c:v>43.783000000000001</c:v>
                </c:pt>
                <c:pt idx="943">
                  <c:v>43.122</c:v>
                </c:pt>
                <c:pt idx="944">
                  <c:v>44.040999999999997</c:v>
                </c:pt>
                <c:pt idx="945">
                  <c:v>44.125</c:v>
                </c:pt>
                <c:pt idx="946">
                  <c:v>44.69</c:v>
                </c:pt>
                <c:pt idx="947">
                  <c:v>44.868000000000002</c:v>
                </c:pt>
                <c:pt idx="948">
                  <c:v>46.143000000000001</c:v>
                </c:pt>
                <c:pt idx="949">
                  <c:v>45.414000000000001</c:v>
                </c:pt>
                <c:pt idx="950">
                  <c:v>44.069000000000003</c:v>
                </c:pt>
                <c:pt idx="951">
                  <c:v>41.755000000000003</c:v>
                </c:pt>
                <c:pt idx="952">
                  <c:v>41.869</c:v>
                </c:pt>
                <c:pt idx="953">
                  <c:v>44.414999999999999</c:v>
                </c:pt>
                <c:pt idx="954">
                  <c:v>43.512999999999998</c:v>
                </c:pt>
                <c:pt idx="955">
                  <c:v>42.68</c:v>
                </c:pt>
                <c:pt idx="956">
                  <c:v>41.55</c:v>
                </c:pt>
                <c:pt idx="957">
                  <c:v>41.104999999999997</c:v>
                </c:pt>
                <c:pt idx="958">
                  <c:v>42.468000000000004</c:v>
                </c:pt>
                <c:pt idx="959">
                  <c:v>43.683999999999997</c:v>
                </c:pt>
                <c:pt idx="960">
                  <c:v>44.4</c:v>
                </c:pt>
                <c:pt idx="961">
                  <c:v>44.975000000000001</c:v>
                </c:pt>
                <c:pt idx="962">
                  <c:v>46.265999999999998</c:v>
                </c:pt>
                <c:pt idx="963">
                  <c:v>45.722999999999999</c:v>
                </c:pt>
                <c:pt idx="964">
                  <c:v>44.552</c:v>
                </c:pt>
                <c:pt idx="965">
                  <c:v>44.247999999999998</c:v>
                </c:pt>
                <c:pt idx="966">
                  <c:v>43.389000000000003</c:v>
                </c:pt>
                <c:pt idx="967">
                  <c:v>43.298000000000002</c:v>
                </c:pt>
                <c:pt idx="968">
                  <c:v>43.286999999999999</c:v>
                </c:pt>
                <c:pt idx="969">
                  <c:v>43.082000000000001</c:v>
                </c:pt>
                <c:pt idx="970">
                  <c:v>43.591999999999999</c:v>
                </c:pt>
                <c:pt idx="971">
                  <c:v>44.139000000000003</c:v>
                </c:pt>
                <c:pt idx="972">
                  <c:v>44.433999999999997</c:v>
                </c:pt>
                <c:pt idx="973">
                  <c:v>43.677999999999997</c:v>
                </c:pt>
                <c:pt idx="974">
                  <c:v>44.265999999999998</c:v>
                </c:pt>
                <c:pt idx="975">
                  <c:v>44.790999999999997</c:v>
                </c:pt>
                <c:pt idx="976">
                  <c:v>43.828000000000003</c:v>
                </c:pt>
                <c:pt idx="977">
                  <c:v>45.860999999999997</c:v>
                </c:pt>
                <c:pt idx="978">
                  <c:v>46.173999999999999</c:v>
                </c:pt>
                <c:pt idx="979">
                  <c:v>44.726999999999997</c:v>
                </c:pt>
                <c:pt idx="980">
                  <c:v>45.670999999999999</c:v>
                </c:pt>
                <c:pt idx="981">
                  <c:v>47.128</c:v>
                </c:pt>
                <c:pt idx="982">
                  <c:v>47.482999999999997</c:v>
                </c:pt>
                <c:pt idx="983">
                  <c:v>46.869</c:v>
                </c:pt>
                <c:pt idx="984">
                  <c:v>45.482999999999997</c:v>
                </c:pt>
                <c:pt idx="985">
                  <c:v>44.76</c:v>
                </c:pt>
                <c:pt idx="986">
                  <c:v>44.92</c:v>
                </c:pt>
                <c:pt idx="987">
                  <c:v>45.228000000000002</c:v>
                </c:pt>
                <c:pt idx="988">
                  <c:v>44.707999999999998</c:v>
                </c:pt>
                <c:pt idx="989">
                  <c:v>43.78</c:v>
                </c:pt>
                <c:pt idx="990">
                  <c:v>44.923999999999999</c:v>
                </c:pt>
                <c:pt idx="991">
                  <c:v>45.156999999999996</c:v>
                </c:pt>
                <c:pt idx="992">
                  <c:v>44.536000000000001</c:v>
                </c:pt>
                <c:pt idx="993">
                  <c:v>43.820999999999998</c:v>
                </c:pt>
                <c:pt idx="994">
                  <c:v>45.267000000000003</c:v>
                </c:pt>
                <c:pt idx="995">
                  <c:v>43.914999999999999</c:v>
                </c:pt>
                <c:pt idx="996">
                  <c:v>44.954999999999998</c:v>
                </c:pt>
                <c:pt idx="997">
                  <c:v>45.732999999999997</c:v>
                </c:pt>
                <c:pt idx="998">
                  <c:v>45.029000000000003</c:v>
                </c:pt>
                <c:pt idx="999">
                  <c:v>43.966000000000001</c:v>
                </c:pt>
                <c:pt idx="1000">
                  <c:v>45.445999999999998</c:v>
                </c:pt>
                <c:pt idx="1001">
                  <c:v>43.853000000000002</c:v>
                </c:pt>
                <c:pt idx="1002">
                  <c:v>43.814</c:v>
                </c:pt>
                <c:pt idx="1003">
                  <c:v>44.890999999999998</c:v>
                </c:pt>
                <c:pt idx="1004">
                  <c:v>43.938000000000002</c:v>
                </c:pt>
                <c:pt idx="1005">
                  <c:v>44.838000000000001</c:v>
                </c:pt>
                <c:pt idx="1006">
                  <c:v>43.816000000000003</c:v>
                </c:pt>
                <c:pt idx="1007">
                  <c:v>43.295999999999999</c:v>
                </c:pt>
                <c:pt idx="1008">
                  <c:v>43.73</c:v>
                </c:pt>
                <c:pt idx="1009">
                  <c:v>43.576000000000001</c:v>
                </c:pt>
                <c:pt idx="1010">
                  <c:v>44.161000000000001</c:v>
                </c:pt>
                <c:pt idx="1011">
                  <c:v>43.151000000000003</c:v>
                </c:pt>
                <c:pt idx="1012">
                  <c:v>43.223999999999997</c:v>
                </c:pt>
                <c:pt idx="1013">
                  <c:v>45.03</c:v>
                </c:pt>
                <c:pt idx="1014">
                  <c:v>45.829000000000001</c:v>
                </c:pt>
                <c:pt idx="1015">
                  <c:v>46.26</c:v>
                </c:pt>
                <c:pt idx="1016">
                  <c:v>45.737000000000002</c:v>
                </c:pt>
                <c:pt idx="1017">
                  <c:v>45.331000000000003</c:v>
                </c:pt>
                <c:pt idx="1018">
                  <c:v>46.835999999999999</c:v>
                </c:pt>
                <c:pt idx="1019">
                  <c:v>45.411000000000001</c:v>
                </c:pt>
                <c:pt idx="1020">
                  <c:v>44.612000000000002</c:v>
                </c:pt>
                <c:pt idx="1021">
                  <c:v>43.32</c:v>
                </c:pt>
                <c:pt idx="1022">
                  <c:v>42.651000000000003</c:v>
                </c:pt>
                <c:pt idx="1023">
                  <c:v>42.927</c:v>
                </c:pt>
                <c:pt idx="1024">
                  <c:v>44.468000000000004</c:v>
                </c:pt>
                <c:pt idx="1025">
                  <c:v>43.838000000000001</c:v>
                </c:pt>
                <c:pt idx="1026">
                  <c:v>45.386000000000003</c:v>
                </c:pt>
                <c:pt idx="1027">
                  <c:v>43.182000000000002</c:v>
                </c:pt>
                <c:pt idx="1028">
                  <c:v>43.246000000000002</c:v>
                </c:pt>
                <c:pt idx="1029">
                  <c:v>42.942</c:v>
                </c:pt>
                <c:pt idx="1030">
                  <c:v>45.421999999999997</c:v>
                </c:pt>
                <c:pt idx="1031">
                  <c:v>45.15</c:v>
                </c:pt>
                <c:pt idx="1032">
                  <c:v>45.433999999999997</c:v>
                </c:pt>
                <c:pt idx="1033">
                  <c:v>45.162999999999997</c:v>
                </c:pt>
                <c:pt idx="1034">
                  <c:v>43.546999999999997</c:v>
                </c:pt>
                <c:pt idx="1035">
                  <c:v>43.521999999999998</c:v>
                </c:pt>
                <c:pt idx="1036">
                  <c:v>43.826999999999998</c:v>
                </c:pt>
                <c:pt idx="1037">
                  <c:v>45.045000000000002</c:v>
                </c:pt>
                <c:pt idx="1038">
                  <c:v>44.662999999999997</c:v>
                </c:pt>
                <c:pt idx="1039">
                  <c:v>44.39</c:v>
                </c:pt>
                <c:pt idx="1040">
                  <c:v>44.521000000000001</c:v>
                </c:pt>
                <c:pt idx="1041">
                  <c:v>44.985999999999997</c:v>
                </c:pt>
                <c:pt idx="1042">
                  <c:v>44.884999999999998</c:v>
                </c:pt>
                <c:pt idx="1043">
                  <c:v>45.418999999999997</c:v>
                </c:pt>
                <c:pt idx="1044">
                  <c:v>45.482999999999997</c:v>
                </c:pt>
                <c:pt idx="1045">
                  <c:v>44.037999999999997</c:v>
                </c:pt>
                <c:pt idx="1046">
                  <c:v>44.726999999999997</c:v>
                </c:pt>
                <c:pt idx="1047">
                  <c:v>45.406999999999996</c:v>
                </c:pt>
                <c:pt idx="1048">
                  <c:v>45.026000000000003</c:v>
                </c:pt>
                <c:pt idx="1049">
                  <c:v>44.082000000000001</c:v>
                </c:pt>
                <c:pt idx="1050">
                  <c:v>42.746000000000002</c:v>
                </c:pt>
                <c:pt idx="1051">
                  <c:v>44.173999999999999</c:v>
                </c:pt>
                <c:pt idx="1052">
                  <c:v>41.655000000000001</c:v>
                </c:pt>
                <c:pt idx="1053">
                  <c:v>42.652999999999999</c:v>
                </c:pt>
                <c:pt idx="1054">
                  <c:v>43.253</c:v>
                </c:pt>
                <c:pt idx="1055">
                  <c:v>42.741999999999997</c:v>
                </c:pt>
                <c:pt idx="1056">
                  <c:v>43.308999999999997</c:v>
                </c:pt>
                <c:pt idx="1057">
                  <c:v>42.412999999999997</c:v>
                </c:pt>
                <c:pt idx="1058">
                  <c:v>43.95</c:v>
                </c:pt>
                <c:pt idx="1059">
                  <c:v>42.698999999999998</c:v>
                </c:pt>
                <c:pt idx="1060">
                  <c:v>42.911999999999999</c:v>
                </c:pt>
                <c:pt idx="1061">
                  <c:v>41.956000000000003</c:v>
                </c:pt>
                <c:pt idx="1062">
                  <c:v>43.972000000000001</c:v>
                </c:pt>
                <c:pt idx="1063">
                  <c:v>43.104999999999997</c:v>
                </c:pt>
                <c:pt idx="1064">
                  <c:v>42.180999999999997</c:v>
                </c:pt>
                <c:pt idx="1065">
                  <c:v>41.670999999999999</c:v>
                </c:pt>
                <c:pt idx="1066">
                  <c:v>42.381</c:v>
                </c:pt>
                <c:pt idx="1067">
                  <c:v>41.957000000000001</c:v>
                </c:pt>
                <c:pt idx="1068">
                  <c:v>41.125999999999998</c:v>
                </c:pt>
                <c:pt idx="1069">
                  <c:v>42.872999999999998</c:v>
                </c:pt>
                <c:pt idx="1070">
                  <c:v>41.393999999999998</c:v>
                </c:pt>
                <c:pt idx="1071">
                  <c:v>42.085000000000001</c:v>
                </c:pt>
                <c:pt idx="1072">
                  <c:v>42.259</c:v>
                </c:pt>
                <c:pt idx="1073">
                  <c:v>42.726999999999997</c:v>
                </c:pt>
                <c:pt idx="1074">
                  <c:v>43.286999999999999</c:v>
                </c:pt>
                <c:pt idx="1075">
                  <c:v>43.305</c:v>
                </c:pt>
                <c:pt idx="1076">
                  <c:v>43.16</c:v>
                </c:pt>
                <c:pt idx="1077">
                  <c:v>44.484999999999999</c:v>
                </c:pt>
                <c:pt idx="1078">
                  <c:v>43.445999999999998</c:v>
                </c:pt>
                <c:pt idx="1079">
                  <c:v>43.350999999999999</c:v>
                </c:pt>
                <c:pt idx="1080">
                  <c:v>44.433</c:v>
                </c:pt>
                <c:pt idx="1081">
                  <c:v>43.976999999999997</c:v>
                </c:pt>
                <c:pt idx="1082">
                  <c:v>44.244999999999997</c:v>
                </c:pt>
                <c:pt idx="1083">
                  <c:v>43.085999999999999</c:v>
                </c:pt>
                <c:pt idx="1084">
                  <c:v>43.457000000000001</c:v>
                </c:pt>
                <c:pt idx="1085">
                  <c:v>43.03</c:v>
                </c:pt>
                <c:pt idx="1086">
                  <c:v>42.454999999999998</c:v>
                </c:pt>
                <c:pt idx="1087">
                  <c:v>41.591999999999999</c:v>
                </c:pt>
                <c:pt idx="1088">
                  <c:v>42.28</c:v>
                </c:pt>
                <c:pt idx="1089">
                  <c:v>41.759</c:v>
                </c:pt>
                <c:pt idx="1090">
                  <c:v>42.037999999999997</c:v>
                </c:pt>
                <c:pt idx="1091">
                  <c:v>41.962000000000003</c:v>
                </c:pt>
                <c:pt idx="1092">
                  <c:v>41.905999999999999</c:v>
                </c:pt>
                <c:pt idx="1093">
                  <c:v>41.89</c:v>
                </c:pt>
                <c:pt idx="1094">
                  <c:v>41.015999999999998</c:v>
                </c:pt>
                <c:pt idx="1095">
                  <c:v>40.808</c:v>
                </c:pt>
                <c:pt idx="1096">
                  <c:v>41.241999999999997</c:v>
                </c:pt>
                <c:pt idx="1097">
                  <c:v>41.674999999999997</c:v>
                </c:pt>
                <c:pt idx="1098">
                  <c:v>42.250999999999998</c:v>
                </c:pt>
                <c:pt idx="1099">
                  <c:v>41.241</c:v>
                </c:pt>
                <c:pt idx="1100">
                  <c:v>41.7</c:v>
                </c:pt>
                <c:pt idx="1101">
                  <c:v>42.186</c:v>
                </c:pt>
                <c:pt idx="1102">
                  <c:v>42.442999999999998</c:v>
                </c:pt>
                <c:pt idx="1103">
                  <c:v>42.036000000000001</c:v>
                </c:pt>
                <c:pt idx="1104">
                  <c:v>41.244</c:v>
                </c:pt>
                <c:pt idx="1105">
                  <c:v>42.36</c:v>
                </c:pt>
                <c:pt idx="1106">
                  <c:v>41.945999999999998</c:v>
                </c:pt>
                <c:pt idx="1107">
                  <c:v>43.414000000000001</c:v>
                </c:pt>
                <c:pt idx="1108">
                  <c:v>43.389000000000003</c:v>
                </c:pt>
                <c:pt idx="1109">
                  <c:v>42.398000000000003</c:v>
                </c:pt>
                <c:pt idx="1110">
                  <c:v>42.268000000000001</c:v>
                </c:pt>
                <c:pt idx="1111">
                  <c:v>43.332999999999998</c:v>
                </c:pt>
                <c:pt idx="1112">
                  <c:v>41.874000000000002</c:v>
                </c:pt>
                <c:pt idx="1113">
                  <c:v>41.512</c:v>
                </c:pt>
                <c:pt idx="1114">
                  <c:v>41.439</c:v>
                </c:pt>
                <c:pt idx="1115">
                  <c:v>43.021000000000001</c:v>
                </c:pt>
                <c:pt idx="1116">
                  <c:v>43.375</c:v>
                </c:pt>
                <c:pt idx="1117">
                  <c:v>43.09</c:v>
                </c:pt>
                <c:pt idx="1118">
                  <c:v>43.523000000000003</c:v>
                </c:pt>
                <c:pt idx="1119">
                  <c:v>43.305999999999997</c:v>
                </c:pt>
                <c:pt idx="1120">
                  <c:v>43.042000000000002</c:v>
                </c:pt>
                <c:pt idx="1121">
                  <c:v>44.16</c:v>
                </c:pt>
                <c:pt idx="1122">
                  <c:v>43.929000000000002</c:v>
                </c:pt>
                <c:pt idx="1123">
                  <c:v>42.688000000000002</c:v>
                </c:pt>
                <c:pt idx="1124">
                  <c:v>42.287999999999997</c:v>
                </c:pt>
                <c:pt idx="1125">
                  <c:v>42.527000000000001</c:v>
                </c:pt>
                <c:pt idx="1126">
                  <c:v>43.820999999999998</c:v>
                </c:pt>
                <c:pt idx="1127">
                  <c:v>42.460999999999999</c:v>
                </c:pt>
                <c:pt idx="1128">
                  <c:v>43.073999999999998</c:v>
                </c:pt>
                <c:pt idx="1129">
                  <c:v>42.814</c:v>
                </c:pt>
                <c:pt idx="1130">
                  <c:v>43.1</c:v>
                </c:pt>
                <c:pt idx="1131">
                  <c:v>43.712000000000003</c:v>
                </c:pt>
                <c:pt idx="1132">
                  <c:v>43.445</c:v>
                </c:pt>
                <c:pt idx="1133">
                  <c:v>43.026000000000003</c:v>
                </c:pt>
                <c:pt idx="1134">
                  <c:v>43.185000000000002</c:v>
                </c:pt>
                <c:pt idx="1135">
                  <c:v>43.496000000000002</c:v>
                </c:pt>
                <c:pt idx="1136">
                  <c:v>43.465000000000003</c:v>
                </c:pt>
                <c:pt idx="1137">
                  <c:v>43.276000000000003</c:v>
                </c:pt>
                <c:pt idx="1138">
                  <c:v>43.064</c:v>
                </c:pt>
                <c:pt idx="1139">
                  <c:v>42.988999999999997</c:v>
                </c:pt>
                <c:pt idx="1140">
                  <c:v>42.82</c:v>
                </c:pt>
                <c:pt idx="1141">
                  <c:v>41.51</c:v>
                </c:pt>
                <c:pt idx="1142">
                  <c:v>42.814</c:v>
                </c:pt>
                <c:pt idx="1143">
                  <c:v>43.436</c:v>
                </c:pt>
                <c:pt idx="1144">
                  <c:v>43.472999999999999</c:v>
                </c:pt>
                <c:pt idx="1145">
                  <c:v>43.66</c:v>
                </c:pt>
                <c:pt idx="1146">
                  <c:v>43.341999999999999</c:v>
                </c:pt>
                <c:pt idx="1147">
                  <c:v>42.381999999999998</c:v>
                </c:pt>
                <c:pt idx="1148">
                  <c:v>41.22</c:v>
                </c:pt>
                <c:pt idx="1149">
                  <c:v>41.54</c:v>
                </c:pt>
                <c:pt idx="1150">
                  <c:v>42.145000000000003</c:v>
                </c:pt>
                <c:pt idx="1151">
                  <c:v>41.398000000000003</c:v>
                </c:pt>
                <c:pt idx="1152">
                  <c:v>42.292999999999999</c:v>
                </c:pt>
                <c:pt idx="1153">
                  <c:v>42.933999999999997</c:v>
                </c:pt>
                <c:pt idx="1154">
                  <c:v>42.694000000000003</c:v>
                </c:pt>
                <c:pt idx="1155">
                  <c:v>43.23</c:v>
                </c:pt>
                <c:pt idx="1156">
                  <c:v>43.381999999999998</c:v>
                </c:pt>
                <c:pt idx="1157">
                  <c:v>43.58</c:v>
                </c:pt>
                <c:pt idx="1158">
                  <c:v>42.872999999999998</c:v>
                </c:pt>
                <c:pt idx="1159">
                  <c:v>42.283000000000001</c:v>
                </c:pt>
                <c:pt idx="1160">
                  <c:v>42.008000000000003</c:v>
                </c:pt>
                <c:pt idx="1161">
                  <c:v>42.244999999999997</c:v>
                </c:pt>
                <c:pt idx="1162">
                  <c:v>41.606999999999999</c:v>
                </c:pt>
                <c:pt idx="1163">
                  <c:v>41.378</c:v>
                </c:pt>
                <c:pt idx="1164">
                  <c:v>40.357999999999997</c:v>
                </c:pt>
                <c:pt idx="1165">
                  <c:v>40.363999999999997</c:v>
                </c:pt>
                <c:pt idx="1166">
                  <c:v>40.828000000000003</c:v>
                </c:pt>
                <c:pt idx="1167">
                  <c:v>42.05</c:v>
                </c:pt>
                <c:pt idx="1168">
                  <c:v>43.71</c:v>
                </c:pt>
                <c:pt idx="1169">
                  <c:v>42.283000000000001</c:v>
                </c:pt>
                <c:pt idx="1170">
                  <c:v>42.805999999999997</c:v>
                </c:pt>
                <c:pt idx="1171">
                  <c:v>43.470999999999997</c:v>
                </c:pt>
                <c:pt idx="1172">
                  <c:v>42.326999999999998</c:v>
                </c:pt>
                <c:pt idx="1173">
                  <c:v>41.384999999999998</c:v>
                </c:pt>
                <c:pt idx="1174">
                  <c:v>41.795999999999999</c:v>
                </c:pt>
                <c:pt idx="1175">
                  <c:v>42.152000000000001</c:v>
                </c:pt>
                <c:pt idx="1176">
                  <c:v>43.728999999999999</c:v>
                </c:pt>
                <c:pt idx="1177">
                  <c:v>42.231000000000002</c:v>
                </c:pt>
                <c:pt idx="1178">
                  <c:v>42.136000000000003</c:v>
                </c:pt>
                <c:pt idx="1179">
                  <c:v>42.805999999999997</c:v>
                </c:pt>
                <c:pt idx="1180">
                  <c:v>42.517000000000003</c:v>
                </c:pt>
                <c:pt idx="1181">
                  <c:v>43.850999999999999</c:v>
                </c:pt>
                <c:pt idx="1182">
                  <c:v>42.634</c:v>
                </c:pt>
                <c:pt idx="1183">
                  <c:v>41.753999999999998</c:v>
                </c:pt>
                <c:pt idx="1184">
                  <c:v>41.189</c:v>
                </c:pt>
                <c:pt idx="1185">
                  <c:v>41.851999999999997</c:v>
                </c:pt>
                <c:pt idx="1186">
                  <c:v>42.884999999999998</c:v>
                </c:pt>
                <c:pt idx="1187">
                  <c:v>42.807000000000002</c:v>
                </c:pt>
                <c:pt idx="1188">
                  <c:v>41.03</c:v>
                </c:pt>
                <c:pt idx="1189">
                  <c:v>41.018000000000001</c:v>
                </c:pt>
                <c:pt idx="1190">
                  <c:v>41.665999999999997</c:v>
                </c:pt>
                <c:pt idx="1191">
                  <c:v>42.024000000000001</c:v>
                </c:pt>
                <c:pt idx="1192">
                  <c:v>41.953000000000003</c:v>
                </c:pt>
                <c:pt idx="1193">
                  <c:v>42.555</c:v>
                </c:pt>
                <c:pt idx="1194">
                  <c:v>41.593000000000004</c:v>
                </c:pt>
                <c:pt idx="1195">
                  <c:v>41.216999999999999</c:v>
                </c:pt>
                <c:pt idx="1196">
                  <c:v>42.465000000000003</c:v>
                </c:pt>
                <c:pt idx="1197">
                  <c:v>42.476999999999997</c:v>
                </c:pt>
                <c:pt idx="1198">
                  <c:v>41.161999999999999</c:v>
                </c:pt>
                <c:pt idx="1199">
                  <c:v>41.634999999999998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38.540999999999997</c:v>
                </c:pt>
                <c:pt idx="601">
                  <c:v>37.470999999999997</c:v>
                </c:pt>
                <c:pt idx="602">
                  <c:v>36.439</c:v>
                </c:pt>
                <c:pt idx="603">
                  <c:v>33.831000000000003</c:v>
                </c:pt>
                <c:pt idx="604">
                  <c:v>34.097999999999999</c:v>
                </c:pt>
                <c:pt idx="605">
                  <c:v>35.555</c:v>
                </c:pt>
                <c:pt idx="606">
                  <c:v>33.951999999999998</c:v>
                </c:pt>
                <c:pt idx="607">
                  <c:v>36.06</c:v>
                </c:pt>
                <c:pt idx="608">
                  <c:v>34.552999999999997</c:v>
                </c:pt>
                <c:pt idx="609">
                  <c:v>34.915999999999997</c:v>
                </c:pt>
                <c:pt idx="610">
                  <c:v>35.323999999999998</c:v>
                </c:pt>
                <c:pt idx="611">
                  <c:v>34.018000000000001</c:v>
                </c:pt>
                <c:pt idx="612">
                  <c:v>32.073</c:v>
                </c:pt>
                <c:pt idx="613">
                  <c:v>32.503</c:v>
                </c:pt>
                <c:pt idx="614">
                  <c:v>32.527999999999999</c:v>
                </c:pt>
                <c:pt idx="615">
                  <c:v>35.140999999999998</c:v>
                </c:pt>
                <c:pt idx="616">
                  <c:v>34.293999999999997</c:v>
                </c:pt>
                <c:pt idx="617">
                  <c:v>34.539000000000001</c:v>
                </c:pt>
                <c:pt idx="618">
                  <c:v>35.847999999999999</c:v>
                </c:pt>
                <c:pt idx="619">
                  <c:v>36.545000000000002</c:v>
                </c:pt>
                <c:pt idx="620">
                  <c:v>37.198999999999998</c:v>
                </c:pt>
                <c:pt idx="621">
                  <c:v>37.723999999999997</c:v>
                </c:pt>
                <c:pt idx="622">
                  <c:v>38.561</c:v>
                </c:pt>
                <c:pt idx="623">
                  <c:v>38.009</c:v>
                </c:pt>
                <c:pt idx="624">
                  <c:v>38.933</c:v>
                </c:pt>
                <c:pt idx="625">
                  <c:v>37.488999999999997</c:v>
                </c:pt>
                <c:pt idx="626">
                  <c:v>38.122999999999998</c:v>
                </c:pt>
                <c:pt idx="627">
                  <c:v>36.509</c:v>
                </c:pt>
                <c:pt idx="628">
                  <c:v>35.451999999999998</c:v>
                </c:pt>
                <c:pt idx="629">
                  <c:v>36.066000000000003</c:v>
                </c:pt>
                <c:pt idx="630">
                  <c:v>34.527000000000001</c:v>
                </c:pt>
                <c:pt idx="631">
                  <c:v>34.067999999999998</c:v>
                </c:pt>
                <c:pt idx="632">
                  <c:v>33.454999999999998</c:v>
                </c:pt>
                <c:pt idx="633">
                  <c:v>36.82</c:v>
                </c:pt>
                <c:pt idx="634">
                  <c:v>33.94</c:v>
                </c:pt>
                <c:pt idx="635">
                  <c:v>34.686</c:v>
                </c:pt>
                <c:pt idx="636">
                  <c:v>35.497</c:v>
                </c:pt>
                <c:pt idx="637">
                  <c:v>35.048999999999999</c:v>
                </c:pt>
                <c:pt idx="638">
                  <c:v>36.087000000000003</c:v>
                </c:pt>
                <c:pt idx="639">
                  <c:v>35.128999999999998</c:v>
                </c:pt>
                <c:pt idx="640">
                  <c:v>34.420999999999999</c:v>
                </c:pt>
                <c:pt idx="641">
                  <c:v>36.281999999999996</c:v>
                </c:pt>
                <c:pt idx="642">
                  <c:v>37.412999999999997</c:v>
                </c:pt>
                <c:pt idx="643">
                  <c:v>35.299999999999997</c:v>
                </c:pt>
                <c:pt idx="644">
                  <c:v>33.991999999999997</c:v>
                </c:pt>
                <c:pt idx="645">
                  <c:v>35.405000000000001</c:v>
                </c:pt>
                <c:pt idx="646">
                  <c:v>35.362000000000002</c:v>
                </c:pt>
                <c:pt idx="647">
                  <c:v>34.542999999999999</c:v>
                </c:pt>
                <c:pt idx="648">
                  <c:v>35.546999999999997</c:v>
                </c:pt>
                <c:pt idx="649">
                  <c:v>38.652000000000001</c:v>
                </c:pt>
                <c:pt idx="650">
                  <c:v>37.698</c:v>
                </c:pt>
                <c:pt idx="651">
                  <c:v>37.877000000000002</c:v>
                </c:pt>
                <c:pt idx="652">
                  <c:v>35.61</c:v>
                </c:pt>
                <c:pt idx="653">
                  <c:v>33.524999999999999</c:v>
                </c:pt>
                <c:pt idx="654">
                  <c:v>36.792999999999999</c:v>
                </c:pt>
                <c:pt idx="655">
                  <c:v>37.000999999999998</c:v>
                </c:pt>
                <c:pt idx="656">
                  <c:v>36.756999999999998</c:v>
                </c:pt>
                <c:pt idx="657">
                  <c:v>40.008000000000003</c:v>
                </c:pt>
                <c:pt idx="658">
                  <c:v>37.603999999999999</c:v>
                </c:pt>
                <c:pt idx="659">
                  <c:v>40.648000000000003</c:v>
                </c:pt>
                <c:pt idx="660">
                  <c:v>36.661000000000001</c:v>
                </c:pt>
                <c:pt idx="661">
                  <c:v>40.110999999999997</c:v>
                </c:pt>
                <c:pt idx="662">
                  <c:v>38.265000000000001</c:v>
                </c:pt>
                <c:pt idx="663">
                  <c:v>37.856999999999999</c:v>
                </c:pt>
                <c:pt idx="664">
                  <c:v>37.432000000000002</c:v>
                </c:pt>
                <c:pt idx="665">
                  <c:v>39.177</c:v>
                </c:pt>
                <c:pt idx="666">
                  <c:v>40.887</c:v>
                </c:pt>
                <c:pt idx="667">
                  <c:v>38.414000000000001</c:v>
                </c:pt>
                <c:pt idx="668">
                  <c:v>38.277000000000001</c:v>
                </c:pt>
                <c:pt idx="669">
                  <c:v>38.334000000000003</c:v>
                </c:pt>
                <c:pt idx="670">
                  <c:v>36.948999999999998</c:v>
                </c:pt>
                <c:pt idx="671">
                  <c:v>38.624000000000002</c:v>
                </c:pt>
                <c:pt idx="672">
                  <c:v>35.911999999999999</c:v>
                </c:pt>
                <c:pt idx="673">
                  <c:v>37.174999999999997</c:v>
                </c:pt>
                <c:pt idx="674">
                  <c:v>35.36</c:v>
                </c:pt>
                <c:pt idx="675">
                  <c:v>33.567999999999998</c:v>
                </c:pt>
                <c:pt idx="676">
                  <c:v>34.923999999999999</c:v>
                </c:pt>
                <c:pt idx="677">
                  <c:v>32.015000000000001</c:v>
                </c:pt>
                <c:pt idx="678">
                  <c:v>38.136000000000003</c:v>
                </c:pt>
                <c:pt idx="679">
                  <c:v>38.664999999999999</c:v>
                </c:pt>
                <c:pt idx="680">
                  <c:v>37.866999999999997</c:v>
                </c:pt>
                <c:pt idx="681">
                  <c:v>37.01</c:v>
                </c:pt>
                <c:pt idx="682">
                  <c:v>37.499000000000002</c:v>
                </c:pt>
                <c:pt idx="683">
                  <c:v>36.658000000000001</c:v>
                </c:pt>
                <c:pt idx="684">
                  <c:v>34.881</c:v>
                </c:pt>
                <c:pt idx="685">
                  <c:v>33.726999999999997</c:v>
                </c:pt>
                <c:pt idx="686">
                  <c:v>36.097999999999999</c:v>
                </c:pt>
                <c:pt idx="687">
                  <c:v>36.593000000000004</c:v>
                </c:pt>
                <c:pt idx="688">
                  <c:v>37.677</c:v>
                </c:pt>
                <c:pt idx="689">
                  <c:v>37.69</c:v>
                </c:pt>
                <c:pt idx="690">
                  <c:v>38.402000000000001</c:v>
                </c:pt>
                <c:pt idx="691">
                  <c:v>40.171999999999997</c:v>
                </c:pt>
                <c:pt idx="692">
                  <c:v>37.798000000000002</c:v>
                </c:pt>
                <c:pt idx="693">
                  <c:v>36.883000000000003</c:v>
                </c:pt>
                <c:pt idx="694">
                  <c:v>39.049999999999997</c:v>
                </c:pt>
                <c:pt idx="695">
                  <c:v>37.347000000000001</c:v>
                </c:pt>
                <c:pt idx="696">
                  <c:v>39.637999999999998</c:v>
                </c:pt>
                <c:pt idx="697">
                  <c:v>38.555</c:v>
                </c:pt>
                <c:pt idx="698">
                  <c:v>34.787999999999997</c:v>
                </c:pt>
                <c:pt idx="699">
                  <c:v>35.134999999999998</c:v>
                </c:pt>
                <c:pt idx="700">
                  <c:v>35.838999999999999</c:v>
                </c:pt>
                <c:pt idx="701">
                  <c:v>36.304000000000002</c:v>
                </c:pt>
                <c:pt idx="702">
                  <c:v>34.091000000000001</c:v>
                </c:pt>
                <c:pt idx="703">
                  <c:v>35.514000000000003</c:v>
                </c:pt>
                <c:pt idx="704">
                  <c:v>35.78</c:v>
                </c:pt>
                <c:pt idx="705">
                  <c:v>35.634</c:v>
                </c:pt>
                <c:pt idx="706">
                  <c:v>36.633000000000003</c:v>
                </c:pt>
                <c:pt idx="707">
                  <c:v>35.402999999999999</c:v>
                </c:pt>
                <c:pt idx="708">
                  <c:v>33.537999999999997</c:v>
                </c:pt>
                <c:pt idx="709">
                  <c:v>34.518999999999998</c:v>
                </c:pt>
                <c:pt idx="710">
                  <c:v>34.841999999999999</c:v>
                </c:pt>
                <c:pt idx="711">
                  <c:v>33.713000000000001</c:v>
                </c:pt>
                <c:pt idx="712">
                  <c:v>35.195999999999998</c:v>
                </c:pt>
                <c:pt idx="713">
                  <c:v>36.558999999999997</c:v>
                </c:pt>
                <c:pt idx="714">
                  <c:v>34.634</c:v>
                </c:pt>
                <c:pt idx="715">
                  <c:v>37.405000000000001</c:v>
                </c:pt>
                <c:pt idx="716">
                  <c:v>37.466000000000001</c:v>
                </c:pt>
                <c:pt idx="717">
                  <c:v>36.216000000000001</c:v>
                </c:pt>
                <c:pt idx="718">
                  <c:v>37.293999999999997</c:v>
                </c:pt>
                <c:pt idx="719">
                  <c:v>35.871000000000002</c:v>
                </c:pt>
                <c:pt idx="720">
                  <c:v>36.286000000000001</c:v>
                </c:pt>
                <c:pt idx="721">
                  <c:v>34.832000000000001</c:v>
                </c:pt>
                <c:pt idx="722">
                  <c:v>32.097000000000001</c:v>
                </c:pt>
                <c:pt idx="723">
                  <c:v>35.584000000000003</c:v>
                </c:pt>
                <c:pt idx="724">
                  <c:v>36.457000000000001</c:v>
                </c:pt>
                <c:pt idx="725">
                  <c:v>35.627000000000002</c:v>
                </c:pt>
                <c:pt idx="726">
                  <c:v>39.564999999999998</c:v>
                </c:pt>
                <c:pt idx="727">
                  <c:v>38.091000000000001</c:v>
                </c:pt>
                <c:pt idx="728">
                  <c:v>36.606000000000002</c:v>
                </c:pt>
                <c:pt idx="729">
                  <c:v>33.567</c:v>
                </c:pt>
                <c:pt idx="730">
                  <c:v>37.273000000000003</c:v>
                </c:pt>
                <c:pt idx="731">
                  <c:v>36.948</c:v>
                </c:pt>
                <c:pt idx="732">
                  <c:v>38.264000000000003</c:v>
                </c:pt>
                <c:pt idx="733">
                  <c:v>37.295000000000002</c:v>
                </c:pt>
                <c:pt idx="734">
                  <c:v>39.634</c:v>
                </c:pt>
                <c:pt idx="735">
                  <c:v>39.289000000000001</c:v>
                </c:pt>
                <c:pt idx="736">
                  <c:v>38.558999999999997</c:v>
                </c:pt>
                <c:pt idx="737">
                  <c:v>39.143000000000001</c:v>
                </c:pt>
                <c:pt idx="738">
                  <c:v>41.670999999999999</c:v>
                </c:pt>
                <c:pt idx="739">
                  <c:v>44.256999999999998</c:v>
                </c:pt>
                <c:pt idx="740">
                  <c:v>45.616999999999997</c:v>
                </c:pt>
                <c:pt idx="741">
                  <c:v>41.256999999999998</c:v>
                </c:pt>
                <c:pt idx="742">
                  <c:v>41.072000000000003</c:v>
                </c:pt>
                <c:pt idx="743">
                  <c:v>42.128</c:v>
                </c:pt>
                <c:pt idx="744">
                  <c:v>39.738999999999997</c:v>
                </c:pt>
                <c:pt idx="745">
                  <c:v>42.771000000000001</c:v>
                </c:pt>
                <c:pt idx="746">
                  <c:v>40.750999999999998</c:v>
                </c:pt>
                <c:pt idx="747">
                  <c:v>41.927</c:v>
                </c:pt>
                <c:pt idx="748">
                  <c:v>40.798000000000002</c:v>
                </c:pt>
                <c:pt idx="749">
                  <c:v>39.448999999999998</c:v>
                </c:pt>
                <c:pt idx="750">
                  <c:v>38.070999999999998</c:v>
                </c:pt>
                <c:pt idx="751">
                  <c:v>37.944000000000003</c:v>
                </c:pt>
                <c:pt idx="752">
                  <c:v>39.201000000000001</c:v>
                </c:pt>
                <c:pt idx="753">
                  <c:v>39.744</c:v>
                </c:pt>
                <c:pt idx="754">
                  <c:v>39.204999999999998</c:v>
                </c:pt>
                <c:pt idx="755">
                  <c:v>40.122</c:v>
                </c:pt>
                <c:pt idx="756">
                  <c:v>40.061</c:v>
                </c:pt>
                <c:pt idx="757">
                  <c:v>38.878</c:v>
                </c:pt>
                <c:pt idx="758">
                  <c:v>38.823999999999998</c:v>
                </c:pt>
                <c:pt idx="759">
                  <c:v>38.646000000000001</c:v>
                </c:pt>
                <c:pt idx="760">
                  <c:v>39.125</c:v>
                </c:pt>
                <c:pt idx="761">
                  <c:v>37.067</c:v>
                </c:pt>
                <c:pt idx="762">
                  <c:v>39.131</c:v>
                </c:pt>
                <c:pt idx="763">
                  <c:v>39.222000000000001</c:v>
                </c:pt>
                <c:pt idx="764">
                  <c:v>37.146000000000001</c:v>
                </c:pt>
                <c:pt idx="765">
                  <c:v>38.365000000000002</c:v>
                </c:pt>
                <c:pt idx="766">
                  <c:v>37.338000000000001</c:v>
                </c:pt>
                <c:pt idx="767">
                  <c:v>35.372</c:v>
                </c:pt>
                <c:pt idx="768">
                  <c:v>38.384999999999998</c:v>
                </c:pt>
                <c:pt idx="769">
                  <c:v>37.107999999999997</c:v>
                </c:pt>
                <c:pt idx="770">
                  <c:v>37.259</c:v>
                </c:pt>
                <c:pt idx="771">
                  <c:v>38.122999999999998</c:v>
                </c:pt>
                <c:pt idx="772">
                  <c:v>37.029000000000003</c:v>
                </c:pt>
                <c:pt idx="773">
                  <c:v>38.328000000000003</c:v>
                </c:pt>
                <c:pt idx="774">
                  <c:v>35.652999999999999</c:v>
                </c:pt>
                <c:pt idx="775">
                  <c:v>39.524000000000001</c:v>
                </c:pt>
                <c:pt idx="776">
                  <c:v>37.65</c:v>
                </c:pt>
                <c:pt idx="777">
                  <c:v>41.055</c:v>
                </c:pt>
                <c:pt idx="778">
                  <c:v>41.530999999999999</c:v>
                </c:pt>
                <c:pt idx="779">
                  <c:v>39.999000000000002</c:v>
                </c:pt>
                <c:pt idx="780">
                  <c:v>41.262999999999998</c:v>
                </c:pt>
                <c:pt idx="781">
                  <c:v>42.856999999999999</c:v>
                </c:pt>
                <c:pt idx="782">
                  <c:v>39.914000000000001</c:v>
                </c:pt>
                <c:pt idx="783">
                  <c:v>40.000999999999998</c:v>
                </c:pt>
                <c:pt idx="784">
                  <c:v>39.659999999999997</c:v>
                </c:pt>
                <c:pt idx="785">
                  <c:v>40.365000000000002</c:v>
                </c:pt>
                <c:pt idx="786">
                  <c:v>41.463000000000001</c:v>
                </c:pt>
                <c:pt idx="787">
                  <c:v>37.546999999999997</c:v>
                </c:pt>
                <c:pt idx="788">
                  <c:v>37.155999999999999</c:v>
                </c:pt>
                <c:pt idx="789">
                  <c:v>39.088000000000001</c:v>
                </c:pt>
                <c:pt idx="790">
                  <c:v>38.515999999999998</c:v>
                </c:pt>
                <c:pt idx="791">
                  <c:v>40.238</c:v>
                </c:pt>
                <c:pt idx="792">
                  <c:v>39.131</c:v>
                </c:pt>
                <c:pt idx="793">
                  <c:v>39.929000000000002</c:v>
                </c:pt>
                <c:pt idx="794">
                  <c:v>38.661999999999999</c:v>
                </c:pt>
                <c:pt idx="795">
                  <c:v>40.148000000000003</c:v>
                </c:pt>
                <c:pt idx="796">
                  <c:v>40.381999999999998</c:v>
                </c:pt>
                <c:pt idx="797">
                  <c:v>40.771000000000001</c:v>
                </c:pt>
                <c:pt idx="798">
                  <c:v>40.622999999999998</c:v>
                </c:pt>
                <c:pt idx="799">
                  <c:v>37.290999999999997</c:v>
                </c:pt>
                <c:pt idx="800">
                  <c:v>37.210999999999999</c:v>
                </c:pt>
                <c:pt idx="801">
                  <c:v>36.709000000000003</c:v>
                </c:pt>
                <c:pt idx="802">
                  <c:v>35.909999999999997</c:v>
                </c:pt>
                <c:pt idx="803">
                  <c:v>36.457000000000001</c:v>
                </c:pt>
                <c:pt idx="804">
                  <c:v>36.482999999999997</c:v>
                </c:pt>
                <c:pt idx="805">
                  <c:v>34.222000000000001</c:v>
                </c:pt>
                <c:pt idx="806">
                  <c:v>35.14</c:v>
                </c:pt>
                <c:pt idx="807">
                  <c:v>34.405000000000001</c:v>
                </c:pt>
                <c:pt idx="808">
                  <c:v>34.396000000000001</c:v>
                </c:pt>
                <c:pt idx="809">
                  <c:v>33.543999999999997</c:v>
                </c:pt>
                <c:pt idx="810">
                  <c:v>35.027000000000001</c:v>
                </c:pt>
                <c:pt idx="811">
                  <c:v>35.726999999999997</c:v>
                </c:pt>
                <c:pt idx="812">
                  <c:v>36.771000000000001</c:v>
                </c:pt>
                <c:pt idx="813">
                  <c:v>35.570999999999998</c:v>
                </c:pt>
                <c:pt idx="814">
                  <c:v>34.531999999999996</c:v>
                </c:pt>
                <c:pt idx="815">
                  <c:v>34.869999999999997</c:v>
                </c:pt>
                <c:pt idx="816">
                  <c:v>38.284999999999997</c:v>
                </c:pt>
                <c:pt idx="817">
                  <c:v>36.067999999999998</c:v>
                </c:pt>
                <c:pt idx="818">
                  <c:v>36.450000000000003</c:v>
                </c:pt>
                <c:pt idx="819">
                  <c:v>38.552999999999997</c:v>
                </c:pt>
                <c:pt idx="820">
                  <c:v>37.868000000000002</c:v>
                </c:pt>
                <c:pt idx="821">
                  <c:v>36.222000000000001</c:v>
                </c:pt>
                <c:pt idx="822">
                  <c:v>34.423000000000002</c:v>
                </c:pt>
                <c:pt idx="823">
                  <c:v>39.451999999999998</c:v>
                </c:pt>
                <c:pt idx="824">
                  <c:v>38.853999999999999</c:v>
                </c:pt>
                <c:pt idx="825">
                  <c:v>37.11</c:v>
                </c:pt>
                <c:pt idx="826">
                  <c:v>36.412999999999997</c:v>
                </c:pt>
                <c:pt idx="827">
                  <c:v>37.438000000000002</c:v>
                </c:pt>
                <c:pt idx="828">
                  <c:v>38.654000000000003</c:v>
                </c:pt>
                <c:pt idx="829">
                  <c:v>39.914000000000001</c:v>
                </c:pt>
                <c:pt idx="830">
                  <c:v>40.003</c:v>
                </c:pt>
                <c:pt idx="831">
                  <c:v>38.231999999999999</c:v>
                </c:pt>
                <c:pt idx="832">
                  <c:v>39.902999999999999</c:v>
                </c:pt>
                <c:pt idx="833">
                  <c:v>41.411000000000001</c:v>
                </c:pt>
                <c:pt idx="834">
                  <c:v>42.357999999999997</c:v>
                </c:pt>
                <c:pt idx="835">
                  <c:v>41.036999999999999</c:v>
                </c:pt>
                <c:pt idx="836">
                  <c:v>41.759</c:v>
                </c:pt>
                <c:pt idx="837">
                  <c:v>41.695999999999998</c:v>
                </c:pt>
                <c:pt idx="838">
                  <c:v>40.69</c:v>
                </c:pt>
                <c:pt idx="839">
                  <c:v>38.042999999999999</c:v>
                </c:pt>
                <c:pt idx="840">
                  <c:v>38.326999999999998</c:v>
                </c:pt>
                <c:pt idx="841">
                  <c:v>37.177999999999997</c:v>
                </c:pt>
                <c:pt idx="842">
                  <c:v>39.244</c:v>
                </c:pt>
                <c:pt idx="843">
                  <c:v>39.183</c:v>
                </c:pt>
                <c:pt idx="844">
                  <c:v>38.585000000000001</c:v>
                </c:pt>
                <c:pt idx="845">
                  <c:v>35.438000000000002</c:v>
                </c:pt>
                <c:pt idx="846">
                  <c:v>36.664000000000001</c:v>
                </c:pt>
                <c:pt idx="847">
                  <c:v>37.762</c:v>
                </c:pt>
                <c:pt idx="848">
                  <c:v>37.197000000000003</c:v>
                </c:pt>
                <c:pt idx="849">
                  <c:v>39.476999999999997</c:v>
                </c:pt>
                <c:pt idx="850">
                  <c:v>38.591999999999999</c:v>
                </c:pt>
                <c:pt idx="851">
                  <c:v>39.198999999999998</c:v>
                </c:pt>
                <c:pt idx="852">
                  <c:v>40.223999999999997</c:v>
                </c:pt>
                <c:pt idx="853">
                  <c:v>38.889000000000003</c:v>
                </c:pt>
                <c:pt idx="854">
                  <c:v>39.015000000000001</c:v>
                </c:pt>
                <c:pt idx="855">
                  <c:v>40.984000000000002</c:v>
                </c:pt>
                <c:pt idx="856">
                  <c:v>38.997999999999998</c:v>
                </c:pt>
                <c:pt idx="857">
                  <c:v>39.637</c:v>
                </c:pt>
                <c:pt idx="858">
                  <c:v>39.856000000000002</c:v>
                </c:pt>
                <c:pt idx="859">
                  <c:v>40.908999999999999</c:v>
                </c:pt>
                <c:pt idx="860">
                  <c:v>42.213000000000001</c:v>
                </c:pt>
                <c:pt idx="861">
                  <c:v>40.485999999999997</c:v>
                </c:pt>
                <c:pt idx="862">
                  <c:v>42.276000000000003</c:v>
                </c:pt>
                <c:pt idx="863">
                  <c:v>42.094999999999999</c:v>
                </c:pt>
                <c:pt idx="864">
                  <c:v>42.290999999999997</c:v>
                </c:pt>
                <c:pt idx="865">
                  <c:v>42.16</c:v>
                </c:pt>
                <c:pt idx="866">
                  <c:v>40.380000000000003</c:v>
                </c:pt>
                <c:pt idx="867">
                  <c:v>42.423999999999999</c:v>
                </c:pt>
                <c:pt idx="868">
                  <c:v>42.33</c:v>
                </c:pt>
                <c:pt idx="869">
                  <c:v>41.540999999999997</c:v>
                </c:pt>
                <c:pt idx="870">
                  <c:v>39.773000000000003</c:v>
                </c:pt>
                <c:pt idx="871">
                  <c:v>38.206000000000003</c:v>
                </c:pt>
                <c:pt idx="872">
                  <c:v>38.817</c:v>
                </c:pt>
                <c:pt idx="873">
                  <c:v>41.881999999999998</c:v>
                </c:pt>
                <c:pt idx="874">
                  <c:v>44.555999999999997</c:v>
                </c:pt>
                <c:pt idx="875">
                  <c:v>42.421999999999997</c:v>
                </c:pt>
                <c:pt idx="876">
                  <c:v>41.87</c:v>
                </c:pt>
                <c:pt idx="877">
                  <c:v>41.383000000000003</c:v>
                </c:pt>
                <c:pt idx="878">
                  <c:v>42.072000000000003</c:v>
                </c:pt>
                <c:pt idx="879">
                  <c:v>39.392000000000003</c:v>
                </c:pt>
                <c:pt idx="880">
                  <c:v>41.006</c:v>
                </c:pt>
                <c:pt idx="881">
                  <c:v>40.143999999999998</c:v>
                </c:pt>
                <c:pt idx="882">
                  <c:v>40.247</c:v>
                </c:pt>
                <c:pt idx="883">
                  <c:v>40.380000000000003</c:v>
                </c:pt>
                <c:pt idx="884">
                  <c:v>41.712000000000003</c:v>
                </c:pt>
                <c:pt idx="885">
                  <c:v>41.655000000000001</c:v>
                </c:pt>
                <c:pt idx="886">
                  <c:v>38.244999999999997</c:v>
                </c:pt>
                <c:pt idx="887">
                  <c:v>42.171999999999997</c:v>
                </c:pt>
                <c:pt idx="888">
                  <c:v>41.743000000000002</c:v>
                </c:pt>
                <c:pt idx="889">
                  <c:v>41.81</c:v>
                </c:pt>
                <c:pt idx="890">
                  <c:v>41.728999999999999</c:v>
                </c:pt>
                <c:pt idx="891">
                  <c:v>39.634999999999998</c:v>
                </c:pt>
                <c:pt idx="892">
                  <c:v>40.17</c:v>
                </c:pt>
                <c:pt idx="893">
                  <c:v>39.948</c:v>
                </c:pt>
                <c:pt idx="894">
                  <c:v>40.796999999999997</c:v>
                </c:pt>
                <c:pt idx="895">
                  <c:v>39.658000000000001</c:v>
                </c:pt>
                <c:pt idx="896">
                  <c:v>39.662999999999997</c:v>
                </c:pt>
                <c:pt idx="897">
                  <c:v>40.887999999999998</c:v>
                </c:pt>
                <c:pt idx="898">
                  <c:v>40.655999999999999</c:v>
                </c:pt>
                <c:pt idx="899">
                  <c:v>37.874000000000002</c:v>
                </c:pt>
                <c:pt idx="900">
                  <c:v>37.616999999999997</c:v>
                </c:pt>
                <c:pt idx="901">
                  <c:v>37.453000000000003</c:v>
                </c:pt>
                <c:pt idx="902">
                  <c:v>39.761000000000003</c:v>
                </c:pt>
                <c:pt idx="903">
                  <c:v>40.485999999999997</c:v>
                </c:pt>
                <c:pt idx="904">
                  <c:v>39.656999999999996</c:v>
                </c:pt>
                <c:pt idx="905">
                  <c:v>38.47</c:v>
                </c:pt>
                <c:pt idx="906">
                  <c:v>41.173000000000002</c:v>
                </c:pt>
                <c:pt idx="907">
                  <c:v>37.412999999999997</c:v>
                </c:pt>
                <c:pt idx="908">
                  <c:v>35.646999999999998</c:v>
                </c:pt>
                <c:pt idx="909">
                  <c:v>37.061999999999998</c:v>
                </c:pt>
                <c:pt idx="910">
                  <c:v>37.404000000000003</c:v>
                </c:pt>
                <c:pt idx="911">
                  <c:v>39.552</c:v>
                </c:pt>
                <c:pt idx="912">
                  <c:v>38.585000000000001</c:v>
                </c:pt>
                <c:pt idx="913">
                  <c:v>38.792999999999999</c:v>
                </c:pt>
                <c:pt idx="914">
                  <c:v>39.805</c:v>
                </c:pt>
                <c:pt idx="915">
                  <c:v>38.15</c:v>
                </c:pt>
                <c:pt idx="916">
                  <c:v>40.673999999999999</c:v>
                </c:pt>
                <c:pt idx="917">
                  <c:v>37.652000000000001</c:v>
                </c:pt>
                <c:pt idx="918">
                  <c:v>38.244999999999997</c:v>
                </c:pt>
                <c:pt idx="919">
                  <c:v>38.734999999999999</c:v>
                </c:pt>
                <c:pt idx="920">
                  <c:v>38.064999999999998</c:v>
                </c:pt>
                <c:pt idx="921">
                  <c:v>36.676000000000002</c:v>
                </c:pt>
                <c:pt idx="922">
                  <c:v>37.347999999999999</c:v>
                </c:pt>
                <c:pt idx="923">
                  <c:v>38.71</c:v>
                </c:pt>
                <c:pt idx="924">
                  <c:v>41.767000000000003</c:v>
                </c:pt>
                <c:pt idx="925">
                  <c:v>37.994</c:v>
                </c:pt>
                <c:pt idx="926">
                  <c:v>39.776000000000003</c:v>
                </c:pt>
                <c:pt idx="927">
                  <c:v>38.036999999999999</c:v>
                </c:pt>
                <c:pt idx="928">
                  <c:v>35.594000000000001</c:v>
                </c:pt>
                <c:pt idx="929">
                  <c:v>34.374000000000002</c:v>
                </c:pt>
                <c:pt idx="930">
                  <c:v>37.127000000000002</c:v>
                </c:pt>
                <c:pt idx="931">
                  <c:v>36.695</c:v>
                </c:pt>
                <c:pt idx="932">
                  <c:v>37.137999999999998</c:v>
                </c:pt>
                <c:pt idx="933">
                  <c:v>36.924999999999997</c:v>
                </c:pt>
                <c:pt idx="934">
                  <c:v>37.286999999999999</c:v>
                </c:pt>
                <c:pt idx="935">
                  <c:v>37.606000000000002</c:v>
                </c:pt>
                <c:pt idx="936">
                  <c:v>36.353000000000002</c:v>
                </c:pt>
                <c:pt idx="937">
                  <c:v>37.090000000000003</c:v>
                </c:pt>
                <c:pt idx="938">
                  <c:v>37.119</c:v>
                </c:pt>
                <c:pt idx="939">
                  <c:v>35.645000000000003</c:v>
                </c:pt>
                <c:pt idx="940">
                  <c:v>34.590000000000003</c:v>
                </c:pt>
                <c:pt idx="941">
                  <c:v>34.118000000000002</c:v>
                </c:pt>
                <c:pt idx="942">
                  <c:v>32.234000000000002</c:v>
                </c:pt>
                <c:pt idx="943">
                  <c:v>32.548000000000002</c:v>
                </c:pt>
                <c:pt idx="944">
                  <c:v>32.972999999999999</c:v>
                </c:pt>
                <c:pt idx="945">
                  <c:v>35.218000000000004</c:v>
                </c:pt>
                <c:pt idx="946">
                  <c:v>34.871000000000002</c:v>
                </c:pt>
                <c:pt idx="947">
                  <c:v>38.476999999999997</c:v>
                </c:pt>
                <c:pt idx="948">
                  <c:v>35.429000000000002</c:v>
                </c:pt>
                <c:pt idx="949">
                  <c:v>37.081000000000003</c:v>
                </c:pt>
                <c:pt idx="950">
                  <c:v>35.765999999999998</c:v>
                </c:pt>
                <c:pt idx="951">
                  <c:v>35.177999999999997</c:v>
                </c:pt>
                <c:pt idx="952">
                  <c:v>34.914000000000001</c:v>
                </c:pt>
                <c:pt idx="953">
                  <c:v>38.378</c:v>
                </c:pt>
                <c:pt idx="954">
                  <c:v>37.637</c:v>
                </c:pt>
                <c:pt idx="955">
                  <c:v>37.558999999999997</c:v>
                </c:pt>
                <c:pt idx="956">
                  <c:v>38.473999999999997</c:v>
                </c:pt>
                <c:pt idx="957">
                  <c:v>38.357999999999997</c:v>
                </c:pt>
                <c:pt idx="958">
                  <c:v>37.36</c:v>
                </c:pt>
                <c:pt idx="959">
                  <c:v>38.332000000000001</c:v>
                </c:pt>
                <c:pt idx="960">
                  <c:v>36.399000000000001</c:v>
                </c:pt>
                <c:pt idx="961">
                  <c:v>36.500999999999998</c:v>
                </c:pt>
                <c:pt idx="962">
                  <c:v>38.793999999999997</c:v>
                </c:pt>
                <c:pt idx="963">
                  <c:v>38.167999999999999</c:v>
                </c:pt>
                <c:pt idx="964">
                  <c:v>37.305</c:v>
                </c:pt>
                <c:pt idx="965">
                  <c:v>39.094999999999999</c:v>
                </c:pt>
                <c:pt idx="966">
                  <c:v>40.768999999999998</c:v>
                </c:pt>
                <c:pt idx="967">
                  <c:v>42.639000000000003</c:v>
                </c:pt>
                <c:pt idx="968">
                  <c:v>44.905000000000001</c:v>
                </c:pt>
                <c:pt idx="969">
                  <c:v>40.996000000000002</c:v>
                </c:pt>
                <c:pt idx="970">
                  <c:v>38.244</c:v>
                </c:pt>
                <c:pt idx="971">
                  <c:v>36.451999999999998</c:v>
                </c:pt>
                <c:pt idx="972">
                  <c:v>38.499000000000002</c:v>
                </c:pt>
                <c:pt idx="973">
                  <c:v>37.337000000000003</c:v>
                </c:pt>
                <c:pt idx="974">
                  <c:v>39.463999999999999</c:v>
                </c:pt>
                <c:pt idx="975">
                  <c:v>37.594999999999999</c:v>
                </c:pt>
                <c:pt idx="976">
                  <c:v>37.398000000000003</c:v>
                </c:pt>
                <c:pt idx="977">
                  <c:v>37.313000000000002</c:v>
                </c:pt>
                <c:pt idx="978">
                  <c:v>37.878</c:v>
                </c:pt>
                <c:pt idx="979">
                  <c:v>39.256999999999998</c:v>
                </c:pt>
                <c:pt idx="980">
                  <c:v>40.662999999999997</c:v>
                </c:pt>
                <c:pt idx="981">
                  <c:v>42.368000000000002</c:v>
                </c:pt>
                <c:pt idx="982">
                  <c:v>40.551000000000002</c:v>
                </c:pt>
                <c:pt idx="983">
                  <c:v>43.317999999999998</c:v>
                </c:pt>
                <c:pt idx="984">
                  <c:v>42.756999999999998</c:v>
                </c:pt>
                <c:pt idx="985">
                  <c:v>43.563000000000002</c:v>
                </c:pt>
                <c:pt idx="986">
                  <c:v>41.939</c:v>
                </c:pt>
                <c:pt idx="987">
                  <c:v>43.158000000000001</c:v>
                </c:pt>
                <c:pt idx="988">
                  <c:v>42.966000000000001</c:v>
                </c:pt>
                <c:pt idx="989">
                  <c:v>41.24</c:v>
                </c:pt>
                <c:pt idx="990">
                  <c:v>41.77</c:v>
                </c:pt>
                <c:pt idx="991">
                  <c:v>42.457000000000001</c:v>
                </c:pt>
                <c:pt idx="992">
                  <c:v>44.167999999999999</c:v>
                </c:pt>
                <c:pt idx="993">
                  <c:v>45.185000000000002</c:v>
                </c:pt>
                <c:pt idx="994">
                  <c:v>43.195</c:v>
                </c:pt>
                <c:pt idx="995">
                  <c:v>44.228999999999999</c:v>
                </c:pt>
                <c:pt idx="996">
                  <c:v>44.177999999999997</c:v>
                </c:pt>
                <c:pt idx="997">
                  <c:v>44.243000000000002</c:v>
                </c:pt>
                <c:pt idx="998">
                  <c:v>44.119</c:v>
                </c:pt>
                <c:pt idx="999">
                  <c:v>45.86</c:v>
                </c:pt>
                <c:pt idx="1000">
                  <c:v>45.223999999999997</c:v>
                </c:pt>
                <c:pt idx="1001">
                  <c:v>45.817</c:v>
                </c:pt>
                <c:pt idx="1002">
                  <c:v>47.125999999999998</c:v>
                </c:pt>
                <c:pt idx="1003">
                  <c:v>45.607999999999997</c:v>
                </c:pt>
                <c:pt idx="1004">
                  <c:v>46.594999999999999</c:v>
                </c:pt>
                <c:pt idx="1005">
                  <c:v>45.375</c:v>
                </c:pt>
                <c:pt idx="1006">
                  <c:v>46.06</c:v>
                </c:pt>
                <c:pt idx="1007">
                  <c:v>45.871000000000002</c:v>
                </c:pt>
                <c:pt idx="1008">
                  <c:v>46.725999999999999</c:v>
                </c:pt>
                <c:pt idx="1009">
                  <c:v>46.426000000000002</c:v>
                </c:pt>
                <c:pt idx="1010">
                  <c:v>46.59</c:v>
                </c:pt>
                <c:pt idx="1011">
                  <c:v>45.401000000000003</c:v>
                </c:pt>
                <c:pt idx="1012">
                  <c:v>44.551000000000002</c:v>
                </c:pt>
                <c:pt idx="1013">
                  <c:v>44.429000000000002</c:v>
                </c:pt>
                <c:pt idx="1014">
                  <c:v>43.801000000000002</c:v>
                </c:pt>
                <c:pt idx="1015">
                  <c:v>43.189</c:v>
                </c:pt>
                <c:pt idx="1016">
                  <c:v>45.165999999999997</c:v>
                </c:pt>
                <c:pt idx="1017">
                  <c:v>43.892000000000003</c:v>
                </c:pt>
                <c:pt idx="1018">
                  <c:v>44.975999999999999</c:v>
                </c:pt>
                <c:pt idx="1019">
                  <c:v>46.006999999999998</c:v>
                </c:pt>
                <c:pt idx="1020">
                  <c:v>46.771000000000001</c:v>
                </c:pt>
                <c:pt idx="1021">
                  <c:v>43.926000000000002</c:v>
                </c:pt>
                <c:pt idx="1022">
                  <c:v>43.756</c:v>
                </c:pt>
                <c:pt idx="1023">
                  <c:v>46.411999999999999</c:v>
                </c:pt>
                <c:pt idx="1024">
                  <c:v>45.387</c:v>
                </c:pt>
                <c:pt idx="1025">
                  <c:v>44.280999999999999</c:v>
                </c:pt>
                <c:pt idx="1026">
                  <c:v>44.262999999999998</c:v>
                </c:pt>
                <c:pt idx="1027">
                  <c:v>41.326999999999998</c:v>
                </c:pt>
                <c:pt idx="1028">
                  <c:v>40.287999999999997</c:v>
                </c:pt>
                <c:pt idx="1029">
                  <c:v>42.417000000000002</c:v>
                </c:pt>
                <c:pt idx="1030">
                  <c:v>41.585000000000001</c:v>
                </c:pt>
                <c:pt idx="1031">
                  <c:v>42.258000000000003</c:v>
                </c:pt>
                <c:pt idx="1032">
                  <c:v>40.817</c:v>
                </c:pt>
                <c:pt idx="1033">
                  <c:v>39.566000000000003</c:v>
                </c:pt>
                <c:pt idx="1034">
                  <c:v>40.618000000000002</c:v>
                </c:pt>
                <c:pt idx="1035">
                  <c:v>43.387</c:v>
                </c:pt>
                <c:pt idx="1036">
                  <c:v>40.743000000000002</c:v>
                </c:pt>
                <c:pt idx="1037">
                  <c:v>41.22</c:v>
                </c:pt>
                <c:pt idx="1038">
                  <c:v>41.195999999999998</c:v>
                </c:pt>
                <c:pt idx="1039">
                  <c:v>43.395000000000003</c:v>
                </c:pt>
                <c:pt idx="1040">
                  <c:v>40.509</c:v>
                </c:pt>
                <c:pt idx="1041">
                  <c:v>42.359000000000002</c:v>
                </c:pt>
                <c:pt idx="1042">
                  <c:v>41.841000000000001</c:v>
                </c:pt>
                <c:pt idx="1043">
                  <c:v>38.917000000000002</c:v>
                </c:pt>
                <c:pt idx="1044">
                  <c:v>39.061999999999998</c:v>
                </c:pt>
                <c:pt idx="1045">
                  <c:v>41.027999999999999</c:v>
                </c:pt>
                <c:pt idx="1046">
                  <c:v>45.393000000000001</c:v>
                </c:pt>
                <c:pt idx="1047">
                  <c:v>43.107999999999997</c:v>
                </c:pt>
                <c:pt idx="1048">
                  <c:v>39.604999999999997</c:v>
                </c:pt>
                <c:pt idx="1049">
                  <c:v>36.536000000000001</c:v>
                </c:pt>
                <c:pt idx="1050">
                  <c:v>39.472999999999999</c:v>
                </c:pt>
                <c:pt idx="1051">
                  <c:v>38.646000000000001</c:v>
                </c:pt>
                <c:pt idx="1052">
                  <c:v>40.552999999999997</c:v>
                </c:pt>
                <c:pt idx="1053">
                  <c:v>39.831000000000003</c:v>
                </c:pt>
                <c:pt idx="1054">
                  <c:v>39.215000000000003</c:v>
                </c:pt>
                <c:pt idx="1055">
                  <c:v>40.195</c:v>
                </c:pt>
                <c:pt idx="1056">
                  <c:v>40.758000000000003</c:v>
                </c:pt>
                <c:pt idx="1057">
                  <c:v>43.664999999999999</c:v>
                </c:pt>
                <c:pt idx="1058">
                  <c:v>43.997999999999998</c:v>
                </c:pt>
                <c:pt idx="1059">
                  <c:v>42.026000000000003</c:v>
                </c:pt>
                <c:pt idx="1060">
                  <c:v>40.767000000000003</c:v>
                </c:pt>
                <c:pt idx="1061">
                  <c:v>40.805999999999997</c:v>
                </c:pt>
                <c:pt idx="1062">
                  <c:v>39.420999999999999</c:v>
                </c:pt>
                <c:pt idx="1063">
                  <c:v>39.369999999999997</c:v>
                </c:pt>
                <c:pt idx="1064">
                  <c:v>41.764000000000003</c:v>
                </c:pt>
                <c:pt idx="1065">
                  <c:v>40.595999999999997</c:v>
                </c:pt>
                <c:pt idx="1066">
                  <c:v>42.850999999999999</c:v>
                </c:pt>
                <c:pt idx="1067">
                  <c:v>44.088999999999999</c:v>
                </c:pt>
                <c:pt idx="1068">
                  <c:v>43.905000000000001</c:v>
                </c:pt>
                <c:pt idx="1069">
                  <c:v>40.24</c:v>
                </c:pt>
                <c:pt idx="1070">
                  <c:v>43.473999999999997</c:v>
                </c:pt>
                <c:pt idx="1071">
                  <c:v>44.656999999999996</c:v>
                </c:pt>
                <c:pt idx="1072">
                  <c:v>40.665999999999997</c:v>
                </c:pt>
                <c:pt idx="1073">
                  <c:v>41.384999999999998</c:v>
                </c:pt>
                <c:pt idx="1074">
                  <c:v>39.978999999999999</c:v>
                </c:pt>
                <c:pt idx="1075">
                  <c:v>37.497</c:v>
                </c:pt>
                <c:pt idx="1076">
                  <c:v>37.927999999999997</c:v>
                </c:pt>
                <c:pt idx="1077">
                  <c:v>39.023000000000003</c:v>
                </c:pt>
                <c:pt idx="1078">
                  <c:v>41.097999999999999</c:v>
                </c:pt>
                <c:pt idx="1079">
                  <c:v>40.722999999999999</c:v>
                </c:pt>
                <c:pt idx="1080">
                  <c:v>39.957999999999998</c:v>
                </c:pt>
                <c:pt idx="1081">
                  <c:v>40.521000000000001</c:v>
                </c:pt>
                <c:pt idx="1082">
                  <c:v>42.250999999999998</c:v>
                </c:pt>
                <c:pt idx="1083">
                  <c:v>38.69</c:v>
                </c:pt>
                <c:pt idx="1084">
                  <c:v>38.283999999999999</c:v>
                </c:pt>
                <c:pt idx="1085">
                  <c:v>38.19</c:v>
                </c:pt>
                <c:pt idx="1086">
                  <c:v>38.369</c:v>
                </c:pt>
                <c:pt idx="1087">
                  <c:v>41.618000000000002</c:v>
                </c:pt>
                <c:pt idx="1088">
                  <c:v>41.720999999999997</c:v>
                </c:pt>
                <c:pt idx="1089">
                  <c:v>41.314999999999998</c:v>
                </c:pt>
                <c:pt idx="1090">
                  <c:v>40.427</c:v>
                </c:pt>
                <c:pt idx="1091">
                  <c:v>38.311999999999998</c:v>
                </c:pt>
                <c:pt idx="1092">
                  <c:v>38.606000000000002</c:v>
                </c:pt>
                <c:pt idx="1093">
                  <c:v>37.683</c:v>
                </c:pt>
                <c:pt idx="1094">
                  <c:v>38.481000000000002</c:v>
                </c:pt>
                <c:pt idx="1095">
                  <c:v>38.598999999999997</c:v>
                </c:pt>
                <c:pt idx="1096">
                  <c:v>38.191000000000003</c:v>
                </c:pt>
                <c:pt idx="1097">
                  <c:v>40.182000000000002</c:v>
                </c:pt>
                <c:pt idx="1098">
                  <c:v>39.988</c:v>
                </c:pt>
                <c:pt idx="1099">
                  <c:v>40.554000000000002</c:v>
                </c:pt>
                <c:pt idx="1100">
                  <c:v>39.308999999999997</c:v>
                </c:pt>
                <c:pt idx="1101">
                  <c:v>39.841999999999999</c:v>
                </c:pt>
                <c:pt idx="1102">
                  <c:v>38.895000000000003</c:v>
                </c:pt>
                <c:pt idx="1103">
                  <c:v>38.261000000000003</c:v>
                </c:pt>
                <c:pt idx="1104">
                  <c:v>39.279000000000003</c:v>
                </c:pt>
                <c:pt idx="1105">
                  <c:v>37.762</c:v>
                </c:pt>
                <c:pt idx="1106">
                  <c:v>35.356999999999999</c:v>
                </c:pt>
                <c:pt idx="1107">
                  <c:v>34.142000000000003</c:v>
                </c:pt>
                <c:pt idx="1108">
                  <c:v>33.335999999999999</c:v>
                </c:pt>
                <c:pt idx="1109">
                  <c:v>33.253</c:v>
                </c:pt>
                <c:pt idx="1110">
                  <c:v>34.514000000000003</c:v>
                </c:pt>
                <c:pt idx="1111">
                  <c:v>38.393000000000001</c:v>
                </c:pt>
                <c:pt idx="1112">
                  <c:v>38.128999999999998</c:v>
                </c:pt>
                <c:pt idx="1113">
                  <c:v>38.223999999999997</c:v>
                </c:pt>
                <c:pt idx="1114">
                  <c:v>35.243000000000002</c:v>
                </c:pt>
                <c:pt idx="1115">
                  <c:v>34.978999999999999</c:v>
                </c:pt>
                <c:pt idx="1116">
                  <c:v>36.317999999999998</c:v>
                </c:pt>
                <c:pt idx="1117">
                  <c:v>35.302</c:v>
                </c:pt>
                <c:pt idx="1118">
                  <c:v>39.167999999999999</c:v>
                </c:pt>
                <c:pt idx="1119">
                  <c:v>37.79</c:v>
                </c:pt>
                <c:pt idx="1120">
                  <c:v>40.584000000000003</c:v>
                </c:pt>
                <c:pt idx="1121">
                  <c:v>40.479999999999997</c:v>
                </c:pt>
                <c:pt idx="1122">
                  <c:v>41.207999999999998</c:v>
                </c:pt>
                <c:pt idx="1123">
                  <c:v>42.328000000000003</c:v>
                </c:pt>
                <c:pt idx="1124">
                  <c:v>43.488999999999997</c:v>
                </c:pt>
                <c:pt idx="1125">
                  <c:v>42.152999999999999</c:v>
                </c:pt>
                <c:pt idx="1126">
                  <c:v>41.625</c:v>
                </c:pt>
                <c:pt idx="1127">
                  <c:v>39.506999999999998</c:v>
                </c:pt>
                <c:pt idx="1128">
                  <c:v>41.831000000000003</c:v>
                </c:pt>
                <c:pt idx="1129">
                  <c:v>40.622999999999998</c:v>
                </c:pt>
                <c:pt idx="1130">
                  <c:v>38.667999999999999</c:v>
                </c:pt>
                <c:pt idx="1131">
                  <c:v>37.648000000000003</c:v>
                </c:pt>
                <c:pt idx="1132">
                  <c:v>39.548000000000002</c:v>
                </c:pt>
                <c:pt idx="1133">
                  <c:v>40.082000000000001</c:v>
                </c:pt>
                <c:pt idx="1134">
                  <c:v>40.018000000000001</c:v>
                </c:pt>
                <c:pt idx="1135">
                  <c:v>42.189</c:v>
                </c:pt>
                <c:pt idx="1136">
                  <c:v>40.92</c:v>
                </c:pt>
                <c:pt idx="1137">
                  <c:v>39.962000000000003</c:v>
                </c:pt>
                <c:pt idx="1138">
                  <c:v>38.890999999999998</c:v>
                </c:pt>
                <c:pt idx="1139">
                  <c:v>40.578000000000003</c:v>
                </c:pt>
                <c:pt idx="1140">
                  <c:v>40.118000000000002</c:v>
                </c:pt>
                <c:pt idx="1141">
                  <c:v>38.981999999999999</c:v>
                </c:pt>
                <c:pt idx="1142">
                  <c:v>41.347000000000001</c:v>
                </c:pt>
                <c:pt idx="1143">
                  <c:v>42.293999999999997</c:v>
                </c:pt>
                <c:pt idx="1144">
                  <c:v>40.597000000000001</c:v>
                </c:pt>
                <c:pt idx="1145">
                  <c:v>41.485999999999997</c:v>
                </c:pt>
                <c:pt idx="1146">
                  <c:v>40.98</c:v>
                </c:pt>
                <c:pt idx="1147">
                  <c:v>38.412999999999997</c:v>
                </c:pt>
                <c:pt idx="1148">
                  <c:v>39.402000000000001</c:v>
                </c:pt>
                <c:pt idx="1149">
                  <c:v>38.933</c:v>
                </c:pt>
                <c:pt idx="1150">
                  <c:v>37.793999999999997</c:v>
                </c:pt>
                <c:pt idx="1151">
                  <c:v>38.103999999999999</c:v>
                </c:pt>
                <c:pt idx="1152">
                  <c:v>39.005000000000003</c:v>
                </c:pt>
                <c:pt idx="1153">
                  <c:v>37.697000000000003</c:v>
                </c:pt>
                <c:pt idx="1154">
                  <c:v>36.853999999999999</c:v>
                </c:pt>
                <c:pt idx="1155">
                  <c:v>38.497</c:v>
                </c:pt>
                <c:pt idx="1156">
                  <c:v>38.051000000000002</c:v>
                </c:pt>
                <c:pt idx="1157">
                  <c:v>38.04</c:v>
                </c:pt>
                <c:pt idx="1158">
                  <c:v>35.146999999999998</c:v>
                </c:pt>
                <c:pt idx="1159">
                  <c:v>37.021000000000001</c:v>
                </c:pt>
                <c:pt idx="1160">
                  <c:v>36.972000000000001</c:v>
                </c:pt>
                <c:pt idx="1161">
                  <c:v>38.406999999999996</c:v>
                </c:pt>
                <c:pt idx="1162">
                  <c:v>37.759</c:v>
                </c:pt>
                <c:pt idx="1163">
                  <c:v>40.518000000000001</c:v>
                </c:pt>
                <c:pt idx="1164">
                  <c:v>39.942999999999998</c:v>
                </c:pt>
                <c:pt idx="1165">
                  <c:v>39.374000000000002</c:v>
                </c:pt>
                <c:pt idx="1166">
                  <c:v>37.1</c:v>
                </c:pt>
                <c:pt idx="1167">
                  <c:v>37.765000000000001</c:v>
                </c:pt>
                <c:pt idx="1168">
                  <c:v>36.837000000000003</c:v>
                </c:pt>
                <c:pt idx="1169">
                  <c:v>35.738</c:v>
                </c:pt>
                <c:pt idx="1170">
                  <c:v>36.817999999999998</c:v>
                </c:pt>
                <c:pt idx="1171">
                  <c:v>35.276000000000003</c:v>
                </c:pt>
                <c:pt idx="1172">
                  <c:v>37.286000000000001</c:v>
                </c:pt>
                <c:pt idx="1173">
                  <c:v>38.332000000000001</c:v>
                </c:pt>
                <c:pt idx="1174">
                  <c:v>40.253</c:v>
                </c:pt>
                <c:pt idx="1175">
                  <c:v>37.042999999999999</c:v>
                </c:pt>
                <c:pt idx="1176">
                  <c:v>37.148000000000003</c:v>
                </c:pt>
                <c:pt idx="1177">
                  <c:v>34.734000000000002</c:v>
                </c:pt>
                <c:pt idx="1178">
                  <c:v>30.863</c:v>
                </c:pt>
                <c:pt idx="1179">
                  <c:v>33.701999999999998</c:v>
                </c:pt>
                <c:pt idx="1180">
                  <c:v>36.337000000000003</c:v>
                </c:pt>
                <c:pt idx="1181">
                  <c:v>35.381</c:v>
                </c:pt>
                <c:pt idx="1182">
                  <c:v>35.640999999999998</c:v>
                </c:pt>
                <c:pt idx="1183">
                  <c:v>36.216999999999999</c:v>
                </c:pt>
                <c:pt idx="1184">
                  <c:v>36.164000000000001</c:v>
                </c:pt>
                <c:pt idx="1185">
                  <c:v>34.064999999999998</c:v>
                </c:pt>
                <c:pt idx="1186">
                  <c:v>32.338999999999999</c:v>
                </c:pt>
                <c:pt idx="1187">
                  <c:v>35.802999999999997</c:v>
                </c:pt>
                <c:pt idx="1188">
                  <c:v>36.054000000000002</c:v>
                </c:pt>
                <c:pt idx="1189">
                  <c:v>38.189</c:v>
                </c:pt>
                <c:pt idx="1190">
                  <c:v>39.186999999999998</c:v>
                </c:pt>
                <c:pt idx="1191">
                  <c:v>39.985999999999997</c:v>
                </c:pt>
                <c:pt idx="1192">
                  <c:v>40.427999999999997</c:v>
                </c:pt>
                <c:pt idx="1193">
                  <c:v>38.734000000000002</c:v>
                </c:pt>
                <c:pt idx="1194">
                  <c:v>37.101999999999997</c:v>
                </c:pt>
                <c:pt idx="1195">
                  <c:v>38.085999999999999</c:v>
                </c:pt>
                <c:pt idx="1196">
                  <c:v>37.865000000000002</c:v>
                </c:pt>
                <c:pt idx="1197">
                  <c:v>38.411000000000001</c:v>
                </c:pt>
                <c:pt idx="1198">
                  <c:v>38.036999999999999</c:v>
                </c:pt>
                <c:pt idx="1199">
                  <c:v>39.808999999999997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47.692999999999998</c:v>
                </c:pt>
                <c:pt idx="601">
                  <c:v>46.216000000000001</c:v>
                </c:pt>
                <c:pt idx="602">
                  <c:v>46.530999999999999</c:v>
                </c:pt>
                <c:pt idx="603">
                  <c:v>46.353000000000002</c:v>
                </c:pt>
                <c:pt idx="604">
                  <c:v>47.435000000000002</c:v>
                </c:pt>
                <c:pt idx="605">
                  <c:v>46.884999999999998</c:v>
                </c:pt>
                <c:pt idx="606">
                  <c:v>47.750999999999998</c:v>
                </c:pt>
                <c:pt idx="607">
                  <c:v>47.494999999999997</c:v>
                </c:pt>
                <c:pt idx="608">
                  <c:v>48.204000000000001</c:v>
                </c:pt>
                <c:pt idx="609">
                  <c:v>47.084000000000003</c:v>
                </c:pt>
                <c:pt idx="610">
                  <c:v>47.28</c:v>
                </c:pt>
                <c:pt idx="611">
                  <c:v>48.134</c:v>
                </c:pt>
                <c:pt idx="612">
                  <c:v>49.212000000000003</c:v>
                </c:pt>
                <c:pt idx="613">
                  <c:v>47.631999999999998</c:v>
                </c:pt>
                <c:pt idx="614">
                  <c:v>48.197000000000003</c:v>
                </c:pt>
                <c:pt idx="615">
                  <c:v>46.664000000000001</c:v>
                </c:pt>
                <c:pt idx="616">
                  <c:v>47.741999999999997</c:v>
                </c:pt>
                <c:pt idx="617">
                  <c:v>48.749000000000002</c:v>
                </c:pt>
                <c:pt idx="618">
                  <c:v>48.115000000000002</c:v>
                </c:pt>
                <c:pt idx="619">
                  <c:v>46.645000000000003</c:v>
                </c:pt>
                <c:pt idx="620">
                  <c:v>47.912999999999997</c:v>
                </c:pt>
                <c:pt idx="621">
                  <c:v>48.453000000000003</c:v>
                </c:pt>
                <c:pt idx="622">
                  <c:v>48.335000000000001</c:v>
                </c:pt>
                <c:pt idx="623">
                  <c:v>48.292000000000002</c:v>
                </c:pt>
                <c:pt idx="624">
                  <c:v>48.317999999999998</c:v>
                </c:pt>
                <c:pt idx="625">
                  <c:v>49.567999999999998</c:v>
                </c:pt>
                <c:pt idx="626">
                  <c:v>49.143000000000001</c:v>
                </c:pt>
                <c:pt idx="627">
                  <c:v>48.905000000000001</c:v>
                </c:pt>
                <c:pt idx="628">
                  <c:v>48.137999999999998</c:v>
                </c:pt>
                <c:pt idx="629">
                  <c:v>47.268000000000001</c:v>
                </c:pt>
                <c:pt idx="630">
                  <c:v>48.13</c:v>
                </c:pt>
                <c:pt idx="631">
                  <c:v>48.142000000000003</c:v>
                </c:pt>
                <c:pt idx="632">
                  <c:v>48.249000000000002</c:v>
                </c:pt>
                <c:pt idx="633">
                  <c:v>48.656999999999996</c:v>
                </c:pt>
                <c:pt idx="634">
                  <c:v>48.106000000000002</c:v>
                </c:pt>
                <c:pt idx="635">
                  <c:v>48.097000000000001</c:v>
                </c:pt>
                <c:pt idx="636">
                  <c:v>49.31</c:v>
                </c:pt>
                <c:pt idx="637">
                  <c:v>49.978999999999999</c:v>
                </c:pt>
                <c:pt idx="638">
                  <c:v>49.768999999999998</c:v>
                </c:pt>
                <c:pt idx="639">
                  <c:v>48.600999999999999</c:v>
                </c:pt>
                <c:pt idx="640">
                  <c:v>49.085000000000001</c:v>
                </c:pt>
                <c:pt idx="641">
                  <c:v>49.228000000000002</c:v>
                </c:pt>
                <c:pt idx="642">
                  <c:v>50.25</c:v>
                </c:pt>
                <c:pt idx="643">
                  <c:v>49.118000000000002</c:v>
                </c:pt>
                <c:pt idx="644">
                  <c:v>49.573999999999998</c:v>
                </c:pt>
                <c:pt idx="645">
                  <c:v>48.658000000000001</c:v>
                </c:pt>
                <c:pt idx="646">
                  <c:v>48.811</c:v>
                </c:pt>
                <c:pt idx="647">
                  <c:v>47.798000000000002</c:v>
                </c:pt>
                <c:pt idx="648">
                  <c:v>49.183</c:v>
                </c:pt>
                <c:pt idx="649">
                  <c:v>49.884999999999998</c:v>
                </c:pt>
                <c:pt idx="650">
                  <c:v>48.171999999999997</c:v>
                </c:pt>
                <c:pt idx="651">
                  <c:v>48.774000000000001</c:v>
                </c:pt>
                <c:pt idx="652">
                  <c:v>49.192999999999998</c:v>
                </c:pt>
                <c:pt idx="653">
                  <c:v>49.844000000000001</c:v>
                </c:pt>
                <c:pt idx="654">
                  <c:v>47.814</c:v>
                </c:pt>
                <c:pt idx="655">
                  <c:v>48.872</c:v>
                </c:pt>
                <c:pt idx="656">
                  <c:v>48.191000000000003</c:v>
                </c:pt>
                <c:pt idx="657">
                  <c:v>48.563000000000002</c:v>
                </c:pt>
                <c:pt idx="658">
                  <c:v>49.069000000000003</c:v>
                </c:pt>
                <c:pt idx="659">
                  <c:v>48.29</c:v>
                </c:pt>
                <c:pt idx="660">
                  <c:v>48.116</c:v>
                </c:pt>
                <c:pt idx="661">
                  <c:v>49.847000000000001</c:v>
                </c:pt>
                <c:pt idx="662">
                  <c:v>49.027999999999999</c:v>
                </c:pt>
                <c:pt idx="663">
                  <c:v>49.503999999999998</c:v>
                </c:pt>
                <c:pt idx="664">
                  <c:v>49.585000000000001</c:v>
                </c:pt>
                <c:pt idx="665">
                  <c:v>50.165999999999997</c:v>
                </c:pt>
                <c:pt idx="666">
                  <c:v>50.162999999999997</c:v>
                </c:pt>
                <c:pt idx="667">
                  <c:v>49.786000000000001</c:v>
                </c:pt>
                <c:pt idx="668">
                  <c:v>48.728999999999999</c:v>
                </c:pt>
                <c:pt idx="669">
                  <c:v>50.078000000000003</c:v>
                </c:pt>
                <c:pt idx="670">
                  <c:v>49.457999999999998</c:v>
                </c:pt>
                <c:pt idx="671">
                  <c:v>50.18</c:v>
                </c:pt>
                <c:pt idx="672">
                  <c:v>50.527999999999999</c:v>
                </c:pt>
                <c:pt idx="673">
                  <c:v>49.258000000000003</c:v>
                </c:pt>
                <c:pt idx="674">
                  <c:v>50.374000000000002</c:v>
                </c:pt>
                <c:pt idx="675">
                  <c:v>49.551000000000002</c:v>
                </c:pt>
                <c:pt idx="676">
                  <c:v>50.003</c:v>
                </c:pt>
                <c:pt idx="677">
                  <c:v>50.286000000000001</c:v>
                </c:pt>
                <c:pt idx="678">
                  <c:v>50.198</c:v>
                </c:pt>
                <c:pt idx="679">
                  <c:v>48.856999999999999</c:v>
                </c:pt>
                <c:pt idx="680">
                  <c:v>48.883000000000003</c:v>
                </c:pt>
                <c:pt idx="681">
                  <c:v>48.472000000000001</c:v>
                </c:pt>
                <c:pt idx="682">
                  <c:v>48.151000000000003</c:v>
                </c:pt>
                <c:pt idx="683">
                  <c:v>48.524000000000001</c:v>
                </c:pt>
                <c:pt idx="684">
                  <c:v>47.667999999999999</c:v>
                </c:pt>
                <c:pt idx="685">
                  <c:v>46.359000000000002</c:v>
                </c:pt>
                <c:pt idx="686">
                  <c:v>46.055</c:v>
                </c:pt>
                <c:pt idx="687">
                  <c:v>48.359000000000002</c:v>
                </c:pt>
                <c:pt idx="688">
                  <c:v>48.368000000000002</c:v>
                </c:pt>
                <c:pt idx="689">
                  <c:v>47.905000000000001</c:v>
                </c:pt>
                <c:pt idx="690">
                  <c:v>49.072000000000003</c:v>
                </c:pt>
                <c:pt idx="691">
                  <c:v>48.322000000000003</c:v>
                </c:pt>
                <c:pt idx="692">
                  <c:v>47.777000000000001</c:v>
                </c:pt>
                <c:pt idx="693">
                  <c:v>47.371000000000002</c:v>
                </c:pt>
                <c:pt idx="694">
                  <c:v>48.164000000000001</c:v>
                </c:pt>
                <c:pt idx="695">
                  <c:v>49.524000000000001</c:v>
                </c:pt>
                <c:pt idx="696">
                  <c:v>49.601999999999997</c:v>
                </c:pt>
                <c:pt idx="697">
                  <c:v>48.302</c:v>
                </c:pt>
                <c:pt idx="698">
                  <c:v>48.225999999999999</c:v>
                </c:pt>
                <c:pt idx="699">
                  <c:v>48.387</c:v>
                </c:pt>
                <c:pt idx="700">
                  <c:v>48.609000000000002</c:v>
                </c:pt>
                <c:pt idx="701">
                  <c:v>46.718000000000004</c:v>
                </c:pt>
                <c:pt idx="702">
                  <c:v>47.676000000000002</c:v>
                </c:pt>
                <c:pt idx="703">
                  <c:v>47.993000000000002</c:v>
                </c:pt>
                <c:pt idx="704">
                  <c:v>48.956000000000003</c:v>
                </c:pt>
                <c:pt idx="705">
                  <c:v>47.694000000000003</c:v>
                </c:pt>
                <c:pt idx="706">
                  <c:v>47.511000000000003</c:v>
                </c:pt>
                <c:pt idx="707">
                  <c:v>49.298000000000002</c:v>
                </c:pt>
                <c:pt idx="708">
                  <c:v>48.204999999999998</c:v>
                </c:pt>
                <c:pt idx="709">
                  <c:v>46.98</c:v>
                </c:pt>
                <c:pt idx="710">
                  <c:v>45.335000000000001</c:v>
                </c:pt>
                <c:pt idx="711">
                  <c:v>47.786000000000001</c:v>
                </c:pt>
                <c:pt idx="712">
                  <c:v>47.8</c:v>
                </c:pt>
                <c:pt idx="713">
                  <c:v>46.398000000000003</c:v>
                </c:pt>
                <c:pt idx="714">
                  <c:v>48.462000000000003</c:v>
                </c:pt>
                <c:pt idx="715">
                  <c:v>48.018999999999998</c:v>
                </c:pt>
                <c:pt idx="716">
                  <c:v>48.219000000000001</c:v>
                </c:pt>
                <c:pt idx="717">
                  <c:v>47.984000000000002</c:v>
                </c:pt>
                <c:pt idx="718">
                  <c:v>47.75</c:v>
                </c:pt>
                <c:pt idx="719">
                  <c:v>49.465000000000003</c:v>
                </c:pt>
                <c:pt idx="720">
                  <c:v>49.182000000000002</c:v>
                </c:pt>
                <c:pt idx="721">
                  <c:v>48.753999999999998</c:v>
                </c:pt>
                <c:pt idx="722">
                  <c:v>49.183999999999997</c:v>
                </c:pt>
                <c:pt idx="723">
                  <c:v>48.569000000000003</c:v>
                </c:pt>
                <c:pt idx="724">
                  <c:v>48.902000000000001</c:v>
                </c:pt>
                <c:pt idx="725">
                  <c:v>48.29</c:v>
                </c:pt>
                <c:pt idx="726">
                  <c:v>48.256</c:v>
                </c:pt>
                <c:pt idx="727">
                  <c:v>48.378999999999998</c:v>
                </c:pt>
                <c:pt idx="728">
                  <c:v>47.581000000000003</c:v>
                </c:pt>
                <c:pt idx="729">
                  <c:v>48.085000000000001</c:v>
                </c:pt>
                <c:pt idx="730">
                  <c:v>47.561999999999998</c:v>
                </c:pt>
                <c:pt idx="731">
                  <c:v>47.564</c:v>
                </c:pt>
                <c:pt idx="732">
                  <c:v>49.03</c:v>
                </c:pt>
                <c:pt idx="733">
                  <c:v>48.387999999999998</c:v>
                </c:pt>
                <c:pt idx="734">
                  <c:v>48.228999999999999</c:v>
                </c:pt>
                <c:pt idx="735">
                  <c:v>48.911999999999999</c:v>
                </c:pt>
                <c:pt idx="736">
                  <c:v>48.926000000000002</c:v>
                </c:pt>
                <c:pt idx="737">
                  <c:v>49.343000000000004</c:v>
                </c:pt>
                <c:pt idx="738">
                  <c:v>48.454999999999998</c:v>
                </c:pt>
                <c:pt idx="739">
                  <c:v>47.563000000000002</c:v>
                </c:pt>
                <c:pt idx="740">
                  <c:v>48.475999999999999</c:v>
                </c:pt>
                <c:pt idx="741">
                  <c:v>49.125</c:v>
                </c:pt>
                <c:pt idx="742">
                  <c:v>49.249000000000002</c:v>
                </c:pt>
                <c:pt idx="743">
                  <c:v>49.697000000000003</c:v>
                </c:pt>
                <c:pt idx="744">
                  <c:v>49.155999999999999</c:v>
                </c:pt>
                <c:pt idx="745">
                  <c:v>48.872999999999998</c:v>
                </c:pt>
                <c:pt idx="746">
                  <c:v>49.64</c:v>
                </c:pt>
                <c:pt idx="747">
                  <c:v>49.805999999999997</c:v>
                </c:pt>
                <c:pt idx="748">
                  <c:v>48.15</c:v>
                </c:pt>
                <c:pt idx="749">
                  <c:v>47.664999999999999</c:v>
                </c:pt>
                <c:pt idx="750">
                  <c:v>49.188000000000002</c:v>
                </c:pt>
                <c:pt idx="751">
                  <c:v>47.662999999999997</c:v>
                </c:pt>
                <c:pt idx="752">
                  <c:v>50.308</c:v>
                </c:pt>
                <c:pt idx="753">
                  <c:v>50.438000000000002</c:v>
                </c:pt>
                <c:pt idx="754">
                  <c:v>49.688000000000002</c:v>
                </c:pt>
                <c:pt idx="755">
                  <c:v>48.957999999999998</c:v>
                </c:pt>
                <c:pt idx="756">
                  <c:v>49.158000000000001</c:v>
                </c:pt>
                <c:pt idx="757">
                  <c:v>48.994999999999997</c:v>
                </c:pt>
                <c:pt idx="758">
                  <c:v>49.439</c:v>
                </c:pt>
                <c:pt idx="759">
                  <c:v>49.276000000000003</c:v>
                </c:pt>
                <c:pt idx="760">
                  <c:v>48.935000000000002</c:v>
                </c:pt>
                <c:pt idx="761">
                  <c:v>48.061</c:v>
                </c:pt>
                <c:pt idx="762">
                  <c:v>49.81</c:v>
                </c:pt>
                <c:pt idx="763">
                  <c:v>48.735999999999997</c:v>
                </c:pt>
                <c:pt idx="764">
                  <c:v>49.725999999999999</c:v>
                </c:pt>
                <c:pt idx="765">
                  <c:v>49.747</c:v>
                </c:pt>
                <c:pt idx="766">
                  <c:v>49.707000000000001</c:v>
                </c:pt>
                <c:pt idx="767">
                  <c:v>49.152999999999999</c:v>
                </c:pt>
                <c:pt idx="768">
                  <c:v>50.481999999999999</c:v>
                </c:pt>
                <c:pt idx="769">
                  <c:v>48.45</c:v>
                </c:pt>
                <c:pt idx="770">
                  <c:v>50.088000000000001</c:v>
                </c:pt>
                <c:pt idx="771">
                  <c:v>50.067999999999998</c:v>
                </c:pt>
                <c:pt idx="772">
                  <c:v>48.978999999999999</c:v>
                </c:pt>
                <c:pt idx="773">
                  <c:v>49.41</c:v>
                </c:pt>
                <c:pt idx="774">
                  <c:v>49.506999999999998</c:v>
                </c:pt>
                <c:pt idx="775">
                  <c:v>48.304000000000002</c:v>
                </c:pt>
                <c:pt idx="776">
                  <c:v>49.183999999999997</c:v>
                </c:pt>
                <c:pt idx="777">
                  <c:v>48.779000000000003</c:v>
                </c:pt>
                <c:pt idx="778">
                  <c:v>49.823</c:v>
                </c:pt>
                <c:pt idx="779">
                  <c:v>49.887999999999998</c:v>
                </c:pt>
                <c:pt idx="780">
                  <c:v>50.765999999999998</c:v>
                </c:pt>
                <c:pt idx="781">
                  <c:v>50.207999999999998</c:v>
                </c:pt>
                <c:pt idx="782">
                  <c:v>49.448</c:v>
                </c:pt>
                <c:pt idx="783">
                  <c:v>50.661999999999999</c:v>
                </c:pt>
                <c:pt idx="784">
                  <c:v>49.685000000000002</c:v>
                </c:pt>
                <c:pt idx="785">
                  <c:v>48.475999999999999</c:v>
                </c:pt>
                <c:pt idx="786">
                  <c:v>50.1</c:v>
                </c:pt>
                <c:pt idx="787">
                  <c:v>49.960999999999999</c:v>
                </c:pt>
                <c:pt idx="788">
                  <c:v>49.204000000000001</c:v>
                </c:pt>
                <c:pt idx="789">
                  <c:v>49.9</c:v>
                </c:pt>
                <c:pt idx="790">
                  <c:v>48.698</c:v>
                </c:pt>
                <c:pt idx="791">
                  <c:v>49.246000000000002</c:v>
                </c:pt>
                <c:pt idx="792">
                  <c:v>50.103999999999999</c:v>
                </c:pt>
                <c:pt idx="793">
                  <c:v>48.927</c:v>
                </c:pt>
                <c:pt idx="794">
                  <c:v>50.064999999999998</c:v>
                </c:pt>
                <c:pt idx="795">
                  <c:v>49.670999999999999</c:v>
                </c:pt>
                <c:pt idx="796">
                  <c:v>48.220999999999997</c:v>
                </c:pt>
                <c:pt idx="797">
                  <c:v>48.012999999999998</c:v>
                </c:pt>
                <c:pt idx="798">
                  <c:v>49.255000000000003</c:v>
                </c:pt>
                <c:pt idx="799">
                  <c:v>49.182000000000002</c:v>
                </c:pt>
                <c:pt idx="800">
                  <c:v>48.094000000000001</c:v>
                </c:pt>
                <c:pt idx="801">
                  <c:v>47.365000000000002</c:v>
                </c:pt>
                <c:pt idx="802">
                  <c:v>46.533000000000001</c:v>
                </c:pt>
                <c:pt idx="803">
                  <c:v>46.802999999999997</c:v>
                </c:pt>
                <c:pt idx="804">
                  <c:v>48.106999999999999</c:v>
                </c:pt>
                <c:pt idx="805">
                  <c:v>47.787999999999997</c:v>
                </c:pt>
                <c:pt idx="806">
                  <c:v>48.905000000000001</c:v>
                </c:pt>
                <c:pt idx="807">
                  <c:v>48.481999999999999</c:v>
                </c:pt>
                <c:pt idx="808">
                  <c:v>48.442</c:v>
                </c:pt>
                <c:pt idx="809">
                  <c:v>48.72</c:v>
                </c:pt>
                <c:pt idx="810">
                  <c:v>47.866999999999997</c:v>
                </c:pt>
                <c:pt idx="811">
                  <c:v>46.887999999999998</c:v>
                </c:pt>
                <c:pt idx="812">
                  <c:v>47.228000000000002</c:v>
                </c:pt>
                <c:pt idx="813">
                  <c:v>47.454000000000001</c:v>
                </c:pt>
                <c:pt idx="814">
                  <c:v>47.786000000000001</c:v>
                </c:pt>
                <c:pt idx="815">
                  <c:v>47.537999999999997</c:v>
                </c:pt>
                <c:pt idx="816">
                  <c:v>47.378999999999998</c:v>
                </c:pt>
                <c:pt idx="817">
                  <c:v>46.981999999999999</c:v>
                </c:pt>
                <c:pt idx="818">
                  <c:v>46.53</c:v>
                </c:pt>
                <c:pt idx="819">
                  <c:v>44.85</c:v>
                </c:pt>
                <c:pt idx="820">
                  <c:v>46.649000000000001</c:v>
                </c:pt>
                <c:pt idx="821">
                  <c:v>46.704000000000001</c:v>
                </c:pt>
                <c:pt idx="822">
                  <c:v>47.56</c:v>
                </c:pt>
                <c:pt idx="823">
                  <c:v>47.320999999999998</c:v>
                </c:pt>
                <c:pt idx="824">
                  <c:v>47.642000000000003</c:v>
                </c:pt>
                <c:pt idx="825">
                  <c:v>45.753999999999998</c:v>
                </c:pt>
                <c:pt idx="826">
                  <c:v>46.296999999999997</c:v>
                </c:pt>
                <c:pt idx="827">
                  <c:v>46.359000000000002</c:v>
                </c:pt>
                <c:pt idx="828">
                  <c:v>47.441000000000003</c:v>
                </c:pt>
                <c:pt idx="829">
                  <c:v>46.152000000000001</c:v>
                </c:pt>
                <c:pt idx="830">
                  <c:v>46.274999999999999</c:v>
                </c:pt>
                <c:pt idx="831">
                  <c:v>46.508000000000003</c:v>
                </c:pt>
                <c:pt idx="832">
                  <c:v>47.61</c:v>
                </c:pt>
                <c:pt idx="833">
                  <c:v>48.225999999999999</c:v>
                </c:pt>
                <c:pt idx="834">
                  <c:v>48.759</c:v>
                </c:pt>
                <c:pt idx="835">
                  <c:v>47.218000000000004</c:v>
                </c:pt>
                <c:pt idx="836">
                  <c:v>48.497999999999998</c:v>
                </c:pt>
                <c:pt idx="837">
                  <c:v>48.369</c:v>
                </c:pt>
                <c:pt idx="838">
                  <c:v>47.070999999999998</c:v>
                </c:pt>
                <c:pt idx="839">
                  <c:v>48.05</c:v>
                </c:pt>
                <c:pt idx="840">
                  <c:v>49.073</c:v>
                </c:pt>
                <c:pt idx="841">
                  <c:v>48.835000000000001</c:v>
                </c:pt>
                <c:pt idx="842">
                  <c:v>48.750999999999998</c:v>
                </c:pt>
                <c:pt idx="843">
                  <c:v>48.506</c:v>
                </c:pt>
                <c:pt idx="844">
                  <c:v>49.283999999999999</c:v>
                </c:pt>
                <c:pt idx="845">
                  <c:v>48.109000000000002</c:v>
                </c:pt>
                <c:pt idx="846">
                  <c:v>49.000999999999998</c:v>
                </c:pt>
                <c:pt idx="847">
                  <c:v>49.219000000000001</c:v>
                </c:pt>
                <c:pt idx="848">
                  <c:v>48.301000000000002</c:v>
                </c:pt>
                <c:pt idx="849">
                  <c:v>48.165999999999997</c:v>
                </c:pt>
                <c:pt idx="850">
                  <c:v>47.999000000000002</c:v>
                </c:pt>
                <c:pt idx="851">
                  <c:v>48.298999999999999</c:v>
                </c:pt>
                <c:pt idx="852">
                  <c:v>48.46</c:v>
                </c:pt>
                <c:pt idx="853">
                  <c:v>47.072000000000003</c:v>
                </c:pt>
                <c:pt idx="854">
                  <c:v>47.389000000000003</c:v>
                </c:pt>
                <c:pt idx="855">
                  <c:v>48.149000000000001</c:v>
                </c:pt>
                <c:pt idx="856">
                  <c:v>47.835999999999999</c:v>
                </c:pt>
                <c:pt idx="857">
                  <c:v>46.773000000000003</c:v>
                </c:pt>
                <c:pt idx="858">
                  <c:v>49.378</c:v>
                </c:pt>
                <c:pt idx="859">
                  <c:v>48.023000000000003</c:v>
                </c:pt>
                <c:pt idx="860">
                  <c:v>47.881</c:v>
                </c:pt>
                <c:pt idx="861">
                  <c:v>47.415999999999997</c:v>
                </c:pt>
                <c:pt idx="862">
                  <c:v>46.667000000000002</c:v>
                </c:pt>
                <c:pt idx="863">
                  <c:v>48.308</c:v>
                </c:pt>
                <c:pt idx="864">
                  <c:v>47.908000000000001</c:v>
                </c:pt>
                <c:pt idx="865">
                  <c:v>46.713999999999999</c:v>
                </c:pt>
                <c:pt idx="866">
                  <c:v>46.280999999999999</c:v>
                </c:pt>
                <c:pt idx="867">
                  <c:v>47.718000000000004</c:v>
                </c:pt>
                <c:pt idx="868">
                  <c:v>47.082000000000001</c:v>
                </c:pt>
                <c:pt idx="869">
                  <c:v>46.899000000000001</c:v>
                </c:pt>
                <c:pt idx="870">
                  <c:v>48.189</c:v>
                </c:pt>
                <c:pt idx="871">
                  <c:v>48.01</c:v>
                </c:pt>
                <c:pt idx="872">
                  <c:v>48.256</c:v>
                </c:pt>
                <c:pt idx="873">
                  <c:v>48.838000000000001</c:v>
                </c:pt>
                <c:pt idx="874">
                  <c:v>47.055999999999997</c:v>
                </c:pt>
                <c:pt idx="875">
                  <c:v>46.521999999999998</c:v>
                </c:pt>
                <c:pt idx="876">
                  <c:v>48.152000000000001</c:v>
                </c:pt>
                <c:pt idx="877">
                  <c:v>49.295000000000002</c:v>
                </c:pt>
                <c:pt idx="878">
                  <c:v>48.354999999999997</c:v>
                </c:pt>
                <c:pt idx="879">
                  <c:v>48.91</c:v>
                </c:pt>
                <c:pt idx="880">
                  <c:v>49.363999999999997</c:v>
                </c:pt>
                <c:pt idx="881">
                  <c:v>50.878</c:v>
                </c:pt>
                <c:pt idx="882">
                  <c:v>50.258000000000003</c:v>
                </c:pt>
                <c:pt idx="883">
                  <c:v>49.323</c:v>
                </c:pt>
                <c:pt idx="884">
                  <c:v>50.093000000000004</c:v>
                </c:pt>
                <c:pt idx="885">
                  <c:v>48.755000000000003</c:v>
                </c:pt>
                <c:pt idx="886">
                  <c:v>48.116</c:v>
                </c:pt>
                <c:pt idx="887">
                  <c:v>48.01</c:v>
                </c:pt>
                <c:pt idx="888">
                  <c:v>47.886000000000003</c:v>
                </c:pt>
                <c:pt idx="889">
                  <c:v>48.826000000000001</c:v>
                </c:pt>
                <c:pt idx="890">
                  <c:v>47.113</c:v>
                </c:pt>
                <c:pt idx="891">
                  <c:v>48.555</c:v>
                </c:pt>
                <c:pt idx="892">
                  <c:v>47.79</c:v>
                </c:pt>
                <c:pt idx="893">
                  <c:v>46.152000000000001</c:v>
                </c:pt>
                <c:pt idx="894">
                  <c:v>47.811</c:v>
                </c:pt>
                <c:pt idx="895">
                  <c:v>49.823</c:v>
                </c:pt>
                <c:pt idx="896">
                  <c:v>48.954999999999998</c:v>
                </c:pt>
                <c:pt idx="897">
                  <c:v>48.744</c:v>
                </c:pt>
                <c:pt idx="898">
                  <c:v>49.232999999999997</c:v>
                </c:pt>
                <c:pt idx="899">
                  <c:v>49.018999999999998</c:v>
                </c:pt>
                <c:pt idx="900">
                  <c:v>49.265000000000001</c:v>
                </c:pt>
                <c:pt idx="901">
                  <c:v>48.558999999999997</c:v>
                </c:pt>
                <c:pt idx="902">
                  <c:v>48.281999999999996</c:v>
                </c:pt>
                <c:pt idx="903">
                  <c:v>47.771999999999998</c:v>
                </c:pt>
                <c:pt idx="904">
                  <c:v>49.731999999999999</c:v>
                </c:pt>
                <c:pt idx="905">
                  <c:v>50.116</c:v>
                </c:pt>
                <c:pt idx="906">
                  <c:v>49.076999999999998</c:v>
                </c:pt>
                <c:pt idx="907">
                  <c:v>48.654000000000003</c:v>
                </c:pt>
                <c:pt idx="908">
                  <c:v>50.334000000000003</c:v>
                </c:pt>
                <c:pt idx="909">
                  <c:v>48.107999999999997</c:v>
                </c:pt>
                <c:pt idx="910">
                  <c:v>47.936999999999998</c:v>
                </c:pt>
                <c:pt idx="911">
                  <c:v>48.006</c:v>
                </c:pt>
                <c:pt idx="912">
                  <c:v>48.834000000000003</c:v>
                </c:pt>
                <c:pt idx="913">
                  <c:v>49.494</c:v>
                </c:pt>
                <c:pt idx="914">
                  <c:v>49.664999999999999</c:v>
                </c:pt>
                <c:pt idx="915">
                  <c:v>49.366999999999997</c:v>
                </c:pt>
                <c:pt idx="916">
                  <c:v>49.802999999999997</c:v>
                </c:pt>
                <c:pt idx="917">
                  <c:v>48.371000000000002</c:v>
                </c:pt>
                <c:pt idx="918">
                  <c:v>48.709000000000003</c:v>
                </c:pt>
                <c:pt idx="919">
                  <c:v>48.664999999999999</c:v>
                </c:pt>
                <c:pt idx="920">
                  <c:v>49.393000000000001</c:v>
                </c:pt>
                <c:pt idx="921">
                  <c:v>49.302</c:v>
                </c:pt>
                <c:pt idx="922">
                  <c:v>50.188000000000002</c:v>
                </c:pt>
                <c:pt idx="923">
                  <c:v>49.033000000000001</c:v>
                </c:pt>
                <c:pt idx="924">
                  <c:v>49.23</c:v>
                </c:pt>
                <c:pt idx="925">
                  <c:v>50.070999999999998</c:v>
                </c:pt>
                <c:pt idx="926">
                  <c:v>49.396000000000001</c:v>
                </c:pt>
                <c:pt idx="927">
                  <c:v>49.546999999999997</c:v>
                </c:pt>
                <c:pt idx="928">
                  <c:v>48.762999999999998</c:v>
                </c:pt>
                <c:pt idx="929">
                  <c:v>49.143999999999998</c:v>
                </c:pt>
                <c:pt idx="930">
                  <c:v>47.784999999999997</c:v>
                </c:pt>
                <c:pt idx="931">
                  <c:v>49.55</c:v>
                </c:pt>
                <c:pt idx="932">
                  <c:v>50.454999999999998</c:v>
                </c:pt>
                <c:pt idx="933">
                  <c:v>49.530999999999999</c:v>
                </c:pt>
                <c:pt idx="934">
                  <c:v>47.978999999999999</c:v>
                </c:pt>
                <c:pt idx="935">
                  <c:v>50.244999999999997</c:v>
                </c:pt>
                <c:pt idx="936">
                  <c:v>50.323999999999998</c:v>
                </c:pt>
                <c:pt idx="937">
                  <c:v>49.054000000000002</c:v>
                </c:pt>
                <c:pt idx="938">
                  <c:v>49.930999999999997</c:v>
                </c:pt>
                <c:pt idx="939">
                  <c:v>50.728999999999999</c:v>
                </c:pt>
                <c:pt idx="940">
                  <c:v>49.131</c:v>
                </c:pt>
                <c:pt idx="941">
                  <c:v>50.256</c:v>
                </c:pt>
                <c:pt idx="942">
                  <c:v>50.287999999999997</c:v>
                </c:pt>
                <c:pt idx="943">
                  <c:v>49.686999999999998</c:v>
                </c:pt>
                <c:pt idx="944">
                  <c:v>49.218000000000004</c:v>
                </c:pt>
                <c:pt idx="945">
                  <c:v>49.235999999999997</c:v>
                </c:pt>
                <c:pt idx="946">
                  <c:v>49.665999999999997</c:v>
                </c:pt>
                <c:pt idx="947">
                  <c:v>50.325000000000003</c:v>
                </c:pt>
                <c:pt idx="948">
                  <c:v>50.572000000000003</c:v>
                </c:pt>
                <c:pt idx="949">
                  <c:v>51.036000000000001</c:v>
                </c:pt>
                <c:pt idx="950">
                  <c:v>50.457999999999998</c:v>
                </c:pt>
                <c:pt idx="951">
                  <c:v>50.091999999999999</c:v>
                </c:pt>
                <c:pt idx="952">
                  <c:v>51.32</c:v>
                </c:pt>
                <c:pt idx="953">
                  <c:v>50.997999999999998</c:v>
                </c:pt>
                <c:pt idx="954">
                  <c:v>49.616999999999997</c:v>
                </c:pt>
                <c:pt idx="955">
                  <c:v>49.569000000000003</c:v>
                </c:pt>
                <c:pt idx="956">
                  <c:v>50.427</c:v>
                </c:pt>
                <c:pt idx="957">
                  <c:v>51.008000000000003</c:v>
                </c:pt>
                <c:pt idx="958">
                  <c:v>50.792000000000002</c:v>
                </c:pt>
                <c:pt idx="959">
                  <c:v>50.567</c:v>
                </c:pt>
                <c:pt idx="960">
                  <c:v>51.316000000000003</c:v>
                </c:pt>
                <c:pt idx="961">
                  <c:v>50.956000000000003</c:v>
                </c:pt>
                <c:pt idx="962">
                  <c:v>51.244999999999997</c:v>
                </c:pt>
                <c:pt idx="963">
                  <c:v>50.87</c:v>
                </c:pt>
                <c:pt idx="964">
                  <c:v>50.670999999999999</c:v>
                </c:pt>
                <c:pt idx="965">
                  <c:v>51.021999999999998</c:v>
                </c:pt>
                <c:pt idx="966">
                  <c:v>51.862000000000002</c:v>
                </c:pt>
                <c:pt idx="967">
                  <c:v>50.515000000000001</c:v>
                </c:pt>
                <c:pt idx="968">
                  <c:v>50.116999999999997</c:v>
                </c:pt>
                <c:pt idx="969">
                  <c:v>50.427999999999997</c:v>
                </c:pt>
                <c:pt idx="970">
                  <c:v>49.817999999999998</c:v>
                </c:pt>
                <c:pt idx="971">
                  <c:v>51.134999999999998</c:v>
                </c:pt>
                <c:pt idx="972">
                  <c:v>50.625999999999998</c:v>
                </c:pt>
                <c:pt idx="973">
                  <c:v>50.448</c:v>
                </c:pt>
                <c:pt idx="974">
                  <c:v>51.203000000000003</c:v>
                </c:pt>
                <c:pt idx="975">
                  <c:v>49.938000000000002</c:v>
                </c:pt>
                <c:pt idx="976">
                  <c:v>50.131</c:v>
                </c:pt>
                <c:pt idx="977">
                  <c:v>50.23</c:v>
                </c:pt>
                <c:pt idx="978">
                  <c:v>50.942999999999998</c:v>
                </c:pt>
                <c:pt idx="979">
                  <c:v>49.957999999999998</c:v>
                </c:pt>
                <c:pt idx="980">
                  <c:v>50.052999999999997</c:v>
                </c:pt>
                <c:pt idx="981">
                  <c:v>49.845999999999997</c:v>
                </c:pt>
                <c:pt idx="982">
                  <c:v>49.551000000000002</c:v>
                </c:pt>
                <c:pt idx="983">
                  <c:v>49.031999999999996</c:v>
                </c:pt>
                <c:pt idx="984">
                  <c:v>48.715000000000003</c:v>
                </c:pt>
                <c:pt idx="985">
                  <c:v>48.719000000000001</c:v>
                </c:pt>
                <c:pt idx="986">
                  <c:v>48.368000000000002</c:v>
                </c:pt>
                <c:pt idx="987">
                  <c:v>48.929000000000002</c:v>
                </c:pt>
                <c:pt idx="988">
                  <c:v>47.915999999999997</c:v>
                </c:pt>
                <c:pt idx="989">
                  <c:v>48.243000000000002</c:v>
                </c:pt>
                <c:pt idx="990">
                  <c:v>48.606000000000002</c:v>
                </c:pt>
                <c:pt idx="991">
                  <c:v>49.064999999999998</c:v>
                </c:pt>
                <c:pt idx="992">
                  <c:v>49.371000000000002</c:v>
                </c:pt>
                <c:pt idx="993">
                  <c:v>50.01</c:v>
                </c:pt>
                <c:pt idx="994">
                  <c:v>49.298000000000002</c:v>
                </c:pt>
                <c:pt idx="995">
                  <c:v>49.387999999999998</c:v>
                </c:pt>
                <c:pt idx="996">
                  <c:v>48.975999999999999</c:v>
                </c:pt>
                <c:pt idx="997">
                  <c:v>50.295000000000002</c:v>
                </c:pt>
                <c:pt idx="998">
                  <c:v>49.174999999999997</c:v>
                </c:pt>
                <c:pt idx="999">
                  <c:v>49.972000000000001</c:v>
                </c:pt>
                <c:pt idx="1000">
                  <c:v>50.088999999999999</c:v>
                </c:pt>
                <c:pt idx="1001">
                  <c:v>50.654000000000003</c:v>
                </c:pt>
                <c:pt idx="1002">
                  <c:v>50.713000000000001</c:v>
                </c:pt>
                <c:pt idx="1003">
                  <c:v>50.165999999999997</c:v>
                </c:pt>
                <c:pt idx="1004">
                  <c:v>50.360999999999997</c:v>
                </c:pt>
                <c:pt idx="1005">
                  <c:v>50.746000000000002</c:v>
                </c:pt>
                <c:pt idx="1006">
                  <c:v>50.335000000000001</c:v>
                </c:pt>
                <c:pt idx="1007">
                  <c:v>49.661000000000001</c:v>
                </c:pt>
                <c:pt idx="1008">
                  <c:v>50.639000000000003</c:v>
                </c:pt>
                <c:pt idx="1009">
                  <c:v>50.335999999999999</c:v>
                </c:pt>
                <c:pt idx="1010">
                  <c:v>50.575000000000003</c:v>
                </c:pt>
                <c:pt idx="1011">
                  <c:v>51.201000000000001</c:v>
                </c:pt>
                <c:pt idx="1012">
                  <c:v>50.512999999999998</c:v>
                </c:pt>
                <c:pt idx="1013">
                  <c:v>50.084000000000003</c:v>
                </c:pt>
                <c:pt idx="1014">
                  <c:v>49.192999999999998</c:v>
                </c:pt>
                <c:pt idx="1015">
                  <c:v>49.692</c:v>
                </c:pt>
                <c:pt idx="1016">
                  <c:v>49.558</c:v>
                </c:pt>
                <c:pt idx="1017">
                  <c:v>50.67</c:v>
                </c:pt>
                <c:pt idx="1018">
                  <c:v>48.16</c:v>
                </c:pt>
                <c:pt idx="1019">
                  <c:v>50.040999999999997</c:v>
                </c:pt>
                <c:pt idx="1020">
                  <c:v>50.228999999999999</c:v>
                </c:pt>
                <c:pt idx="1021">
                  <c:v>49.588000000000001</c:v>
                </c:pt>
                <c:pt idx="1022">
                  <c:v>48.469000000000001</c:v>
                </c:pt>
                <c:pt idx="1023">
                  <c:v>48.585000000000001</c:v>
                </c:pt>
                <c:pt idx="1024">
                  <c:v>51.106999999999999</c:v>
                </c:pt>
                <c:pt idx="1025">
                  <c:v>49.302</c:v>
                </c:pt>
                <c:pt idx="1026">
                  <c:v>49.869</c:v>
                </c:pt>
                <c:pt idx="1027">
                  <c:v>49.482999999999997</c:v>
                </c:pt>
                <c:pt idx="1028">
                  <c:v>49.378999999999998</c:v>
                </c:pt>
                <c:pt idx="1029">
                  <c:v>48.119</c:v>
                </c:pt>
                <c:pt idx="1030">
                  <c:v>49.347999999999999</c:v>
                </c:pt>
                <c:pt idx="1031">
                  <c:v>48.573</c:v>
                </c:pt>
                <c:pt idx="1032">
                  <c:v>48.881</c:v>
                </c:pt>
                <c:pt idx="1033">
                  <c:v>49.167000000000002</c:v>
                </c:pt>
                <c:pt idx="1034">
                  <c:v>48.718000000000004</c:v>
                </c:pt>
                <c:pt idx="1035">
                  <c:v>48.427</c:v>
                </c:pt>
                <c:pt idx="1036">
                  <c:v>49.47</c:v>
                </c:pt>
                <c:pt idx="1037">
                  <c:v>50.707999999999998</c:v>
                </c:pt>
                <c:pt idx="1038">
                  <c:v>50.335000000000001</c:v>
                </c:pt>
                <c:pt idx="1039">
                  <c:v>48.932000000000002</c:v>
                </c:pt>
                <c:pt idx="1040">
                  <c:v>49.674999999999997</c:v>
                </c:pt>
                <c:pt idx="1041">
                  <c:v>49.56</c:v>
                </c:pt>
                <c:pt idx="1042">
                  <c:v>49.481999999999999</c:v>
                </c:pt>
                <c:pt idx="1043">
                  <c:v>50.628</c:v>
                </c:pt>
                <c:pt idx="1044">
                  <c:v>50.886000000000003</c:v>
                </c:pt>
                <c:pt idx="1045">
                  <c:v>49.206000000000003</c:v>
                </c:pt>
                <c:pt idx="1046">
                  <c:v>51.290999999999997</c:v>
                </c:pt>
                <c:pt idx="1047">
                  <c:v>50.493000000000002</c:v>
                </c:pt>
                <c:pt idx="1048">
                  <c:v>50.658999999999999</c:v>
                </c:pt>
                <c:pt idx="1049">
                  <c:v>49.491</c:v>
                </c:pt>
                <c:pt idx="1050">
                  <c:v>48.956000000000003</c:v>
                </c:pt>
                <c:pt idx="1051">
                  <c:v>50.433</c:v>
                </c:pt>
                <c:pt idx="1052">
                  <c:v>49.753</c:v>
                </c:pt>
                <c:pt idx="1053">
                  <c:v>50.679000000000002</c:v>
                </c:pt>
                <c:pt idx="1054">
                  <c:v>50.481000000000002</c:v>
                </c:pt>
                <c:pt idx="1055">
                  <c:v>49.789000000000001</c:v>
                </c:pt>
                <c:pt idx="1056">
                  <c:v>50.668999999999997</c:v>
                </c:pt>
                <c:pt idx="1057">
                  <c:v>50.920999999999999</c:v>
                </c:pt>
                <c:pt idx="1058">
                  <c:v>49.389000000000003</c:v>
                </c:pt>
                <c:pt idx="1059">
                  <c:v>48.813000000000002</c:v>
                </c:pt>
                <c:pt idx="1060">
                  <c:v>49.393000000000001</c:v>
                </c:pt>
                <c:pt idx="1061">
                  <c:v>49.459000000000003</c:v>
                </c:pt>
                <c:pt idx="1062">
                  <c:v>49.4</c:v>
                </c:pt>
                <c:pt idx="1063">
                  <c:v>49.164000000000001</c:v>
                </c:pt>
                <c:pt idx="1064">
                  <c:v>49.985999999999997</c:v>
                </c:pt>
                <c:pt idx="1065">
                  <c:v>50.536000000000001</c:v>
                </c:pt>
                <c:pt idx="1066">
                  <c:v>51.420999999999999</c:v>
                </c:pt>
                <c:pt idx="1067">
                  <c:v>50.765000000000001</c:v>
                </c:pt>
                <c:pt idx="1068">
                  <c:v>49.741999999999997</c:v>
                </c:pt>
                <c:pt idx="1069">
                  <c:v>50.363</c:v>
                </c:pt>
                <c:pt idx="1070">
                  <c:v>50.103999999999999</c:v>
                </c:pt>
                <c:pt idx="1071">
                  <c:v>50.441000000000003</c:v>
                </c:pt>
                <c:pt idx="1072">
                  <c:v>49.384999999999998</c:v>
                </c:pt>
                <c:pt idx="1073">
                  <c:v>49.606000000000002</c:v>
                </c:pt>
                <c:pt idx="1074">
                  <c:v>48.640999999999998</c:v>
                </c:pt>
                <c:pt idx="1075">
                  <c:v>49.360999999999997</c:v>
                </c:pt>
                <c:pt idx="1076">
                  <c:v>49.427999999999997</c:v>
                </c:pt>
                <c:pt idx="1077">
                  <c:v>49.973999999999997</c:v>
                </c:pt>
                <c:pt idx="1078">
                  <c:v>49.618000000000002</c:v>
                </c:pt>
                <c:pt idx="1079">
                  <c:v>49.552999999999997</c:v>
                </c:pt>
                <c:pt idx="1080">
                  <c:v>50.436999999999998</c:v>
                </c:pt>
                <c:pt idx="1081">
                  <c:v>50.636000000000003</c:v>
                </c:pt>
                <c:pt idx="1082">
                  <c:v>48.966000000000001</c:v>
                </c:pt>
                <c:pt idx="1083">
                  <c:v>50.03</c:v>
                </c:pt>
                <c:pt idx="1084">
                  <c:v>49.545000000000002</c:v>
                </c:pt>
                <c:pt idx="1085">
                  <c:v>49.942</c:v>
                </c:pt>
                <c:pt idx="1086">
                  <c:v>49.686</c:v>
                </c:pt>
                <c:pt idx="1087">
                  <c:v>49.055</c:v>
                </c:pt>
                <c:pt idx="1088">
                  <c:v>48.911000000000001</c:v>
                </c:pt>
                <c:pt idx="1089">
                  <c:v>49.587000000000003</c:v>
                </c:pt>
                <c:pt idx="1090">
                  <c:v>47.587000000000003</c:v>
                </c:pt>
                <c:pt idx="1091">
                  <c:v>48.887999999999998</c:v>
                </c:pt>
                <c:pt idx="1092">
                  <c:v>48.811</c:v>
                </c:pt>
                <c:pt idx="1093">
                  <c:v>48.658999999999999</c:v>
                </c:pt>
                <c:pt idx="1094">
                  <c:v>49.588999999999999</c:v>
                </c:pt>
                <c:pt idx="1095">
                  <c:v>47.843000000000004</c:v>
                </c:pt>
                <c:pt idx="1096">
                  <c:v>48.277000000000001</c:v>
                </c:pt>
                <c:pt idx="1097">
                  <c:v>47.575000000000003</c:v>
                </c:pt>
                <c:pt idx="1098">
                  <c:v>47.295999999999999</c:v>
                </c:pt>
                <c:pt idx="1099">
                  <c:v>47.584000000000003</c:v>
                </c:pt>
                <c:pt idx="1100">
                  <c:v>48.246000000000002</c:v>
                </c:pt>
                <c:pt idx="1101">
                  <c:v>46.86</c:v>
                </c:pt>
                <c:pt idx="1102">
                  <c:v>45.515999999999998</c:v>
                </c:pt>
                <c:pt idx="1103">
                  <c:v>47.627000000000002</c:v>
                </c:pt>
                <c:pt idx="1104">
                  <c:v>47.927999999999997</c:v>
                </c:pt>
                <c:pt idx="1105">
                  <c:v>48.314</c:v>
                </c:pt>
                <c:pt idx="1106">
                  <c:v>49.634999999999998</c:v>
                </c:pt>
                <c:pt idx="1107">
                  <c:v>47.396000000000001</c:v>
                </c:pt>
                <c:pt idx="1108">
                  <c:v>48.106999999999999</c:v>
                </c:pt>
                <c:pt idx="1109">
                  <c:v>47.765999999999998</c:v>
                </c:pt>
                <c:pt idx="1110">
                  <c:v>48.451000000000001</c:v>
                </c:pt>
                <c:pt idx="1111">
                  <c:v>48.232999999999997</c:v>
                </c:pt>
                <c:pt idx="1112">
                  <c:v>48.014000000000003</c:v>
                </c:pt>
                <c:pt idx="1113">
                  <c:v>47.529000000000003</c:v>
                </c:pt>
                <c:pt idx="1114">
                  <c:v>48.488</c:v>
                </c:pt>
                <c:pt idx="1115">
                  <c:v>49.238999999999997</c:v>
                </c:pt>
                <c:pt idx="1116">
                  <c:v>49.036000000000001</c:v>
                </c:pt>
                <c:pt idx="1117">
                  <c:v>49.484000000000002</c:v>
                </c:pt>
                <c:pt idx="1118">
                  <c:v>48.798999999999999</c:v>
                </c:pt>
                <c:pt idx="1119">
                  <c:v>48.463999999999999</c:v>
                </c:pt>
                <c:pt idx="1120">
                  <c:v>49.024000000000001</c:v>
                </c:pt>
                <c:pt idx="1121">
                  <c:v>47.564</c:v>
                </c:pt>
                <c:pt idx="1122">
                  <c:v>48.62</c:v>
                </c:pt>
                <c:pt idx="1123">
                  <c:v>47.209000000000003</c:v>
                </c:pt>
                <c:pt idx="1124">
                  <c:v>47.231999999999999</c:v>
                </c:pt>
                <c:pt idx="1125">
                  <c:v>48.322000000000003</c:v>
                </c:pt>
                <c:pt idx="1126">
                  <c:v>48.223999999999997</c:v>
                </c:pt>
                <c:pt idx="1127">
                  <c:v>47.485999999999997</c:v>
                </c:pt>
                <c:pt idx="1128">
                  <c:v>47.265000000000001</c:v>
                </c:pt>
                <c:pt idx="1129">
                  <c:v>48.226999999999997</c:v>
                </c:pt>
                <c:pt idx="1130">
                  <c:v>47.966999999999999</c:v>
                </c:pt>
                <c:pt idx="1131">
                  <c:v>48.585999999999999</c:v>
                </c:pt>
                <c:pt idx="1132">
                  <c:v>48.122999999999998</c:v>
                </c:pt>
                <c:pt idx="1133">
                  <c:v>47.564999999999998</c:v>
                </c:pt>
                <c:pt idx="1134">
                  <c:v>48.563000000000002</c:v>
                </c:pt>
                <c:pt idx="1135">
                  <c:v>48.893000000000001</c:v>
                </c:pt>
                <c:pt idx="1136">
                  <c:v>49.284999999999997</c:v>
                </c:pt>
                <c:pt idx="1137">
                  <c:v>49.216000000000001</c:v>
                </c:pt>
                <c:pt idx="1138">
                  <c:v>49.902000000000001</c:v>
                </c:pt>
                <c:pt idx="1139">
                  <c:v>49.366</c:v>
                </c:pt>
                <c:pt idx="1140">
                  <c:v>48.707999999999998</c:v>
                </c:pt>
                <c:pt idx="1141">
                  <c:v>48.488999999999997</c:v>
                </c:pt>
                <c:pt idx="1142">
                  <c:v>46.863</c:v>
                </c:pt>
                <c:pt idx="1143">
                  <c:v>47.994999999999997</c:v>
                </c:pt>
                <c:pt idx="1144">
                  <c:v>47.828000000000003</c:v>
                </c:pt>
                <c:pt idx="1145">
                  <c:v>48.688000000000002</c:v>
                </c:pt>
                <c:pt idx="1146">
                  <c:v>49.244999999999997</c:v>
                </c:pt>
                <c:pt idx="1147">
                  <c:v>49.393000000000001</c:v>
                </c:pt>
                <c:pt idx="1148">
                  <c:v>49.398000000000003</c:v>
                </c:pt>
                <c:pt idx="1149">
                  <c:v>49.19</c:v>
                </c:pt>
                <c:pt idx="1150">
                  <c:v>47.929000000000002</c:v>
                </c:pt>
                <c:pt idx="1151">
                  <c:v>48.276000000000003</c:v>
                </c:pt>
                <c:pt idx="1152">
                  <c:v>48.807000000000002</c:v>
                </c:pt>
                <c:pt idx="1153">
                  <c:v>47.585000000000001</c:v>
                </c:pt>
                <c:pt idx="1154">
                  <c:v>47.695</c:v>
                </c:pt>
                <c:pt idx="1155">
                  <c:v>48.139000000000003</c:v>
                </c:pt>
                <c:pt idx="1156">
                  <c:v>46.570999999999998</c:v>
                </c:pt>
                <c:pt idx="1157">
                  <c:v>46.015999999999998</c:v>
                </c:pt>
                <c:pt idx="1158">
                  <c:v>47.040999999999997</c:v>
                </c:pt>
                <c:pt idx="1159">
                  <c:v>46.21</c:v>
                </c:pt>
                <c:pt idx="1160">
                  <c:v>46.835000000000001</c:v>
                </c:pt>
                <c:pt idx="1161">
                  <c:v>48.039000000000001</c:v>
                </c:pt>
                <c:pt idx="1162">
                  <c:v>47.917000000000002</c:v>
                </c:pt>
                <c:pt idx="1163">
                  <c:v>48.92</c:v>
                </c:pt>
                <c:pt idx="1164">
                  <c:v>49.805999999999997</c:v>
                </c:pt>
                <c:pt idx="1165">
                  <c:v>49.067</c:v>
                </c:pt>
                <c:pt idx="1166">
                  <c:v>48.542000000000002</c:v>
                </c:pt>
                <c:pt idx="1167">
                  <c:v>48.594999999999999</c:v>
                </c:pt>
                <c:pt idx="1168">
                  <c:v>48.811999999999998</c:v>
                </c:pt>
                <c:pt idx="1169">
                  <c:v>48.628999999999998</c:v>
                </c:pt>
                <c:pt idx="1170">
                  <c:v>47.999000000000002</c:v>
                </c:pt>
                <c:pt idx="1171">
                  <c:v>48.319000000000003</c:v>
                </c:pt>
                <c:pt idx="1172">
                  <c:v>48.423000000000002</c:v>
                </c:pt>
                <c:pt idx="1173">
                  <c:v>47.987000000000002</c:v>
                </c:pt>
                <c:pt idx="1174">
                  <c:v>48.332999999999998</c:v>
                </c:pt>
                <c:pt idx="1175">
                  <c:v>46.936999999999998</c:v>
                </c:pt>
                <c:pt idx="1176">
                  <c:v>46.680999999999997</c:v>
                </c:pt>
                <c:pt idx="1177">
                  <c:v>46.564</c:v>
                </c:pt>
                <c:pt idx="1178">
                  <c:v>45.963000000000001</c:v>
                </c:pt>
                <c:pt idx="1179">
                  <c:v>48.863</c:v>
                </c:pt>
                <c:pt idx="1180">
                  <c:v>48.216999999999999</c:v>
                </c:pt>
                <c:pt idx="1181">
                  <c:v>49.344000000000001</c:v>
                </c:pt>
                <c:pt idx="1182">
                  <c:v>49.03</c:v>
                </c:pt>
                <c:pt idx="1183">
                  <c:v>49.152999999999999</c:v>
                </c:pt>
                <c:pt idx="1184">
                  <c:v>47.308</c:v>
                </c:pt>
                <c:pt idx="1185">
                  <c:v>47.843000000000004</c:v>
                </c:pt>
                <c:pt idx="1186">
                  <c:v>48.920999999999999</c:v>
                </c:pt>
                <c:pt idx="1187">
                  <c:v>49.286999999999999</c:v>
                </c:pt>
                <c:pt idx="1188">
                  <c:v>49.103000000000002</c:v>
                </c:pt>
                <c:pt idx="1189">
                  <c:v>48.131999999999998</c:v>
                </c:pt>
                <c:pt idx="1190">
                  <c:v>47.905000000000001</c:v>
                </c:pt>
                <c:pt idx="1191">
                  <c:v>47.308</c:v>
                </c:pt>
                <c:pt idx="1192">
                  <c:v>48.329000000000001</c:v>
                </c:pt>
                <c:pt idx="1193">
                  <c:v>47.914999999999999</c:v>
                </c:pt>
                <c:pt idx="1194">
                  <c:v>48.473999999999997</c:v>
                </c:pt>
                <c:pt idx="1195">
                  <c:v>47.66</c:v>
                </c:pt>
                <c:pt idx="1196">
                  <c:v>47.484000000000002</c:v>
                </c:pt>
                <c:pt idx="1197">
                  <c:v>47.947000000000003</c:v>
                </c:pt>
                <c:pt idx="1198">
                  <c:v>48.634999999999998</c:v>
                </c:pt>
                <c:pt idx="1199">
                  <c:v>48.131999999999998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36.555</c:v>
                </c:pt>
                <c:pt idx="601">
                  <c:v>40.241</c:v>
                </c:pt>
                <c:pt idx="602">
                  <c:v>39.08</c:v>
                </c:pt>
                <c:pt idx="603">
                  <c:v>37.886000000000003</c:v>
                </c:pt>
                <c:pt idx="604">
                  <c:v>38.637</c:v>
                </c:pt>
                <c:pt idx="605">
                  <c:v>39.972999999999999</c:v>
                </c:pt>
                <c:pt idx="606">
                  <c:v>39.991</c:v>
                </c:pt>
                <c:pt idx="607">
                  <c:v>42.564999999999998</c:v>
                </c:pt>
                <c:pt idx="608">
                  <c:v>38.401000000000003</c:v>
                </c:pt>
                <c:pt idx="609">
                  <c:v>37.118000000000002</c:v>
                </c:pt>
                <c:pt idx="610">
                  <c:v>37.478000000000002</c:v>
                </c:pt>
                <c:pt idx="611">
                  <c:v>35.674999999999997</c:v>
                </c:pt>
                <c:pt idx="612">
                  <c:v>39.744</c:v>
                </c:pt>
                <c:pt idx="613">
                  <c:v>36.203000000000003</c:v>
                </c:pt>
                <c:pt idx="614">
                  <c:v>39.366999999999997</c:v>
                </c:pt>
                <c:pt idx="615">
                  <c:v>38.606000000000002</c:v>
                </c:pt>
                <c:pt idx="616">
                  <c:v>37.359000000000002</c:v>
                </c:pt>
                <c:pt idx="617">
                  <c:v>37.786000000000001</c:v>
                </c:pt>
                <c:pt idx="618">
                  <c:v>37.889000000000003</c:v>
                </c:pt>
                <c:pt idx="619">
                  <c:v>41.347999999999999</c:v>
                </c:pt>
                <c:pt idx="620">
                  <c:v>41.084000000000003</c:v>
                </c:pt>
                <c:pt idx="621">
                  <c:v>40.978999999999999</c:v>
                </c:pt>
                <c:pt idx="622">
                  <c:v>39.771999999999998</c:v>
                </c:pt>
                <c:pt idx="623">
                  <c:v>37.4</c:v>
                </c:pt>
                <c:pt idx="624">
                  <c:v>36.749000000000002</c:v>
                </c:pt>
                <c:pt idx="625">
                  <c:v>35.158000000000001</c:v>
                </c:pt>
                <c:pt idx="626">
                  <c:v>35.76</c:v>
                </c:pt>
                <c:pt idx="627">
                  <c:v>38.076999999999998</c:v>
                </c:pt>
                <c:pt idx="628">
                  <c:v>35.47</c:v>
                </c:pt>
                <c:pt idx="629">
                  <c:v>36.241999999999997</c:v>
                </c:pt>
                <c:pt idx="630">
                  <c:v>34.679000000000002</c:v>
                </c:pt>
                <c:pt idx="631">
                  <c:v>32.646999999999998</c:v>
                </c:pt>
                <c:pt idx="632">
                  <c:v>32.985999999999997</c:v>
                </c:pt>
                <c:pt idx="633">
                  <c:v>30.637</c:v>
                </c:pt>
                <c:pt idx="634">
                  <c:v>33.85</c:v>
                </c:pt>
                <c:pt idx="635">
                  <c:v>36.165999999999997</c:v>
                </c:pt>
                <c:pt idx="636">
                  <c:v>36.442</c:v>
                </c:pt>
                <c:pt idx="637">
                  <c:v>34.606000000000002</c:v>
                </c:pt>
                <c:pt idx="638">
                  <c:v>36.207000000000001</c:v>
                </c:pt>
                <c:pt idx="639">
                  <c:v>36.064999999999998</c:v>
                </c:pt>
                <c:pt idx="640">
                  <c:v>34.677999999999997</c:v>
                </c:pt>
                <c:pt idx="641">
                  <c:v>35.75</c:v>
                </c:pt>
                <c:pt idx="642">
                  <c:v>35.999000000000002</c:v>
                </c:pt>
                <c:pt idx="643">
                  <c:v>34.774000000000001</c:v>
                </c:pt>
                <c:pt idx="644">
                  <c:v>36.35</c:v>
                </c:pt>
                <c:pt idx="645">
                  <c:v>36.533000000000001</c:v>
                </c:pt>
                <c:pt idx="646">
                  <c:v>37.923000000000002</c:v>
                </c:pt>
                <c:pt idx="647">
                  <c:v>37.884</c:v>
                </c:pt>
                <c:pt idx="648">
                  <c:v>38.85</c:v>
                </c:pt>
                <c:pt idx="649">
                  <c:v>38.473999999999997</c:v>
                </c:pt>
                <c:pt idx="650">
                  <c:v>37.536000000000001</c:v>
                </c:pt>
                <c:pt idx="651">
                  <c:v>39.088999999999999</c:v>
                </c:pt>
                <c:pt idx="652">
                  <c:v>37.009</c:v>
                </c:pt>
                <c:pt idx="653">
                  <c:v>38.045000000000002</c:v>
                </c:pt>
                <c:pt idx="654">
                  <c:v>37.981999999999999</c:v>
                </c:pt>
                <c:pt idx="655">
                  <c:v>39.154000000000003</c:v>
                </c:pt>
                <c:pt idx="656">
                  <c:v>39.369</c:v>
                </c:pt>
                <c:pt idx="657">
                  <c:v>38.340000000000003</c:v>
                </c:pt>
                <c:pt idx="658">
                  <c:v>40.042000000000002</c:v>
                </c:pt>
                <c:pt idx="659">
                  <c:v>38.877000000000002</c:v>
                </c:pt>
                <c:pt idx="660">
                  <c:v>42.604999999999997</c:v>
                </c:pt>
                <c:pt idx="661">
                  <c:v>41.401000000000003</c:v>
                </c:pt>
                <c:pt idx="662">
                  <c:v>42.088000000000001</c:v>
                </c:pt>
                <c:pt idx="663">
                  <c:v>38.924999999999997</c:v>
                </c:pt>
                <c:pt idx="664">
                  <c:v>39.524000000000001</c:v>
                </c:pt>
                <c:pt idx="665">
                  <c:v>39.676000000000002</c:v>
                </c:pt>
                <c:pt idx="666">
                  <c:v>39.369</c:v>
                </c:pt>
                <c:pt idx="667">
                  <c:v>38.198999999999998</c:v>
                </c:pt>
                <c:pt idx="668">
                  <c:v>38.116999999999997</c:v>
                </c:pt>
                <c:pt idx="669">
                  <c:v>39.625999999999998</c:v>
                </c:pt>
                <c:pt idx="670">
                  <c:v>38.003999999999998</c:v>
                </c:pt>
                <c:pt idx="671">
                  <c:v>38.020000000000003</c:v>
                </c:pt>
                <c:pt idx="672">
                  <c:v>38.136000000000003</c:v>
                </c:pt>
                <c:pt idx="673">
                  <c:v>39.511000000000003</c:v>
                </c:pt>
                <c:pt idx="674">
                  <c:v>40.694000000000003</c:v>
                </c:pt>
                <c:pt idx="675">
                  <c:v>37.923999999999999</c:v>
                </c:pt>
                <c:pt idx="676">
                  <c:v>36.103999999999999</c:v>
                </c:pt>
                <c:pt idx="677">
                  <c:v>35.195</c:v>
                </c:pt>
                <c:pt idx="678">
                  <c:v>35.350999999999999</c:v>
                </c:pt>
                <c:pt idx="679">
                  <c:v>35.871000000000002</c:v>
                </c:pt>
                <c:pt idx="680">
                  <c:v>35.408000000000001</c:v>
                </c:pt>
                <c:pt idx="681">
                  <c:v>37.267000000000003</c:v>
                </c:pt>
                <c:pt idx="682">
                  <c:v>34.299999999999997</c:v>
                </c:pt>
                <c:pt idx="683">
                  <c:v>32.984999999999999</c:v>
                </c:pt>
                <c:pt idx="684">
                  <c:v>33.456000000000003</c:v>
                </c:pt>
                <c:pt idx="685">
                  <c:v>32.978000000000002</c:v>
                </c:pt>
                <c:pt idx="686">
                  <c:v>33.768000000000001</c:v>
                </c:pt>
                <c:pt idx="687">
                  <c:v>37.064</c:v>
                </c:pt>
                <c:pt idx="688">
                  <c:v>36.423999999999999</c:v>
                </c:pt>
                <c:pt idx="689">
                  <c:v>36.533000000000001</c:v>
                </c:pt>
                <c:pt idx="690">
                  <c:v>37.828000000000003</c:v>
                </c:pt>
                <c:pt idx="691">
                  <c:v>37.662999999999997</c:v>
                </c:pt>
                <c:pt idx="692">
                  <c:v>37.033999999999999</c:v>
                </c:pt>
                <c:pt idx="693">
                  <c:v>36.872</c:v>
                </c:pt>
                <c:pt idx="694">
                  <c:v>35.667000000000002</c:v>
                </c:pt>
                <c:pt idx="695">
                  <c:v>35.783000000000001</c:v>
                </c:pt>
                <c:pt idx="696">
                  <c:v>34.415999999999997</c:v>
                </c:pt>
                <c:pt idx="697">
                  <c:v>33.643000000000001</c:v>
                </c:pt>
                <c:pt idx="698">
                  <c:v>31.878</c:v>
                </c:pt>
                <c:pt idx="699">
                  <c:v>33.738999999999997</c:v>
                </c:pt>
                <c:pt idx="700">
                  <c:v>33.323999999999998</c:v>
                </c:pt>
                <c:pt idx="701">
                  <c:v>35.116</c:v>
                </c:pt>
                <c:pt idx="702">
                  <c:v>34.887999999999998</c:v>
                </c:pt>
                <c:pt idx="703">
                  <c:v>32.014000000000003</c:v>
                </c:pt>
                <c:pt idx="704">
                  <c:v>35.713999999999999</c:v>
                </c:pt>
                <c:pt idx="705">
                  <c:v>35.820999999999998</c:v>
                </c:pt>
                <c:pt idx="706">
                  <c:v>33.549999999999997</c:v>
                </c:pt>
                <c:pt idx="707">
                  <c:v>34.71</c:v>
                </c:pt>
                <c:pt idx="708">
                  <c:v>35.145000000000003</c:v>
                </c:pt>
                <c:pt idx="709">
                  <c:v>37.081000000000003</c:v>
                </c:pt>
                <c:pt idx="710">
                  <c:v>35.295999999999999</c:v>
                </c:pt>
                <c:pt idx="711">
                  <c:v>35.264000000000003</c:v>
                </c:pt>
                <c:pt idx="712">
                  <c:v>34.951999999999998</c:v>
                </c:pt>
                <c:pt idx="713">
                  <c:v>35.423000000000002</c:v>
                </c:pt>
                <c:pt idx="714">
                  <c:v>34.029000000000003</c:v>
                </c:pt>
                <c:pt idx="715">
                  <c:v>33.369</c:v>
                </c:pt>
                <c:pt idx="716">
                  <c:v>33.713999999999999</c:v>
                </c:pt>
                <c:pt idx="717">
                  <c:v>39.021000000000001</c:v>
                </c:pt>
                <c:pt idx="718">
                  <c:v>36.442999999999998</c:v>
                </c:pt>
                <c:pt idx="719">
                  <c:v>36.85</c:v>
                </c:pt>
                <c:pt idx="720">
                  <c:v>36.012999999999998</c:v>
                </c:pt>
                <c:pt idx="721">
                  <c:v>36.305999999999997</c:v>
                </c:pt>
                <c:pt idx="722">
                  <c:v>36.981000000000002</c:v>
                </c:pt>
                <c:pt idx="723">
                  <c:v>37.290999999999997</c:v>
                </c:pt>
                <c:pt idx="724">
                  <c:v>36.869</c:v>
                </c:pt>
                <c:pt idx="725">
                  <c:v>35.448999999999998</c:v>
                </c:pt>
                <c:pt idx="726">
                  <c:v>35.167999999999999</c:v>
                </c:pt>
                <c:pt idx="727">
                  <c:v>36.408999999999999</c:v>
                </c:pt>
                <c:pt idx="728">
                  <c:v>36.5</c:v>
                </c:pt>
                <c:pt idx="729">
                  <c:v>35.695999999999998</c:v>
                </c:pt>
                <c:pt idx="730">
                  <c:v>37.119999999999997</c:v>
                </c:pt>
                <c:pt idx="731">
                  <c:v>37.377000000000002</c:v>
                </c:pt>
                <c:pt idx="732">
                  <c:v>35.826999999999998</c:v>
                </c:pt>
                <c:pt idx="733">
                  <c:v>35.304000000000002</c:v>
                </c:pt>
                <c:pt idx="734">
                  <c:v>34.548999999999999</c:v>
                </c:pt>
                <c:pt idx="735">
                  <c:v>35.661999999999999</c:v>
                </c:pt>
                <c:pt idx="736">
                  <c:v>38.398000000000003</c:v>
                </c:pt>
                <c:pt idx="737">
                  <c:v>39.984000000000002</c:v>
                </c:pt>
                <c:pt idx="738">
                  <c:v>39.125999999999998</c:v>
                </c:pt>
                <c:pt idx="739">
                  <c:v>38.609000000000002</c:v>
                </c:pt>
                <c:pt idx="740">
                  <c:v>40.726999999999997</c:v>
                </c:pt>
                <c:pt idx="741">
                  <c:v>39.244</c:v>
                </c:pt>
                <c:pt idx="742">
                  <c:v>38.270000000000003</c:v>
                </c:pt>
                <c:pt idx="743">
                  <c:v>36.816000000000003</c:v>
                </c:pt>
                <c:pt idx="744">
                  <c:v>37.65</c:v>
                </c:pt>
                <c:pt idx="745">
                  <c:v>38.36</c:v>
                </c:pt>
                <c:pt idx="746">
                  <c:v>35.243000000000002</c:v>
                </c:pt>
                <c:pt idx="747">
                  <c:v>36.53</c:v>
                </c:pt>
                <c:pt idx="748">
                  <c:v>35.140999999999998</c:v>
                </c:pt>
                <c:pt idx="749">
                  <c:v>35.707000000000001</c:v>
                </c:pt>
                <c:pt idx="750">
                  <c:v>36.113999999999997</c:v>
                </c:pt>
                <c:pt idx="751">
                  <c:v>35.875</c:v>
                </c:pt>
                <c:pt idx="752">
                  <c:v>36.466999999999999</c:v>
                </c:pt>
                <c:pt idx="753">
                  <c:v>37.372</c:v>
                </c:pt>
                <c:pt idx="754">
                  <c:v>38.124000000000002</c:v>
                </c:pt>
                <c:pt idx="755">
                  <c:v>35.982999999999997</c:v>
                </c:pt>
                <c:pt idx="756">
                  <c:v>36.210999999999999</c:v>
                </c:pt>
                <c:pt idx="757">
                  <c:v>35.517000000000003</c:v>
                </c:pt>
                <c:pt idx="758">
                  <c:v>35.122999999999998</c:v>
                </c:pt>
                <c:pt idx="759">
                  <c:v>38.741999999999997</c:v>
                </c:pt>
                <c:pt idx="760">
                  <c:v>37.607999999999997</c:v>
                </c:pt>
                <c:pt idx="761">
                  <c:v>35.399000000000001</c:v>
                </c:pt>
                <c:pt idx="762">
                  <c:v>35.064</c:v>
                </c:pt>
                <c:pt idx="763">
                  <c:v>34.588999999999999</c:v>
                </c:pt>
                <c:pt idx="764">
                  <c:v>35.709000000000003</c:v>
                </c:pt>
                <c:pt idx="765">
                  <c:v>32.183</c:v>
                </c:pt>
                <c:pt idx="766">
                  <c:v>35.877000000000002</c:v>
                </c:pt>
                <c:pt idx="767">
                  <c:v>35.44</c:v>
                </c:pt>
                <c:pt idx="768">
                  <c:v>37.738999999999997</c:v>
                </c:pt>
                <c:pt idx="769">
                  <c:v>40.573</c:v>
                </c:pt>
                <c:pt idx="770">
                  <c:v>39.823</c:v>
                </c:pt>
                <c:pt idx="771">
                  <c:v>36.664000000000001</c:v>
                </c:pt>
                <c:pt idx="772">
                  <c:v>36.225000000000001</c:v>
                </c:pt>
                <c:pt idx="773">
                  <c:v>37.749000000000002</c:v>
                </c:pt>
                <c:pt idx="774">
                  <c:v>36.645000000000003</c:v>
                </c:pt>
                <c:pt idx="775">
                  <c:v>37.798000000000002</c:v>
                </c:pt>
                <c:pt idx="776">
                  <c:v>37.314999999999998</c:v>
                </c:pt>
                <c:pt idx="777">
                  <c:v>35.402000000000001</c:v>
                </c:pt>
                <c:pt idx="778">
                  <c:v>38.043999999999997</c:v>
                </c:pt>
                <c:pt idx="779">
                  <c:v>38.158999999999999</c:v>
                </c:pt>
                <c:pt idx="780">
                  <c:v>39.338000000000001</c:v>
                </c:pt>
                <c:pt idx="781">
                  <c:v>39.445</c:v>
                </c:pt>
                <c:pt idx="782">
                  <c:v>39.997999999999998</c:v>
                </c:pt>
                <c:pt idx="783">
                  <c:v>38.462000000000003</c:v>
                </c:pt>
                <c:pt idx="784">
                  <c:v>40.393000000000001</c:v>
                </c:pt>
                <c:pt idx="785">
                  <c:v>42.420999999999999</c:v>
                </c:pt>
                <c:pt idx="786">
                  <c:v>43.683</c:v>
                </c:pt>
                <c:pt idx="787">
                  <c:v>42.167999999999999</c:v>
                </c:pt>
                <c:pt idx="788">
                  <c:v>40.475999999999999</c:v>
                </c:pt>
                <c:pt idx="789">
                  <c:v>40.606999999999999</c:v>
                </c:pt>
                <c:pt idx="790">
                  <c:v>37.728000000000002</c:v>
                </c:pt>
                <c:pt idx="791">
                  <c:v>40.426000000000002</c:v>
                </c:pt>
                <c:pt idx="792">
                  <c:v>40.997999999999998</c:v>
                </c:pt>
                <c:pt idx="793">
                  <c:v>40.363999999999997</c:v>
                </c:pt>
                <c:pt idx="794">
                  <c:v>39.887</c:v>
                </c:pt>
                <c:pt idx="795">
                  <c:v>38.131</c:v>
                </c:pt>
                <c:pt idx="796">
                  <c:v>40.671999999999997</c:v>
                </c:pt>
                <c:pt idx="797">
                  <c:v>41.386000000000003</c:v>
                </c:pt>
                <c:pt idx="798">
                  <c:v>40.267000000000003</c:v>
                </c:pt>
                <c:pt idx="799">
                  <c:v>37.718000000000004</c:v>
                </c:pt>
                <c:pt idx="800">
                  <c:v>38.075000000000003</c:v>
                </c:pt>
                <c:pt idx="801">
                  <c:v>36.097999999999999</c:v>
                </c:pt>
                <c:pt idx="802">
                  <c:v>36.142000000000003</c:v>
                </c:pt>
                <c:pt idx="803">
                  <c:v>37.673999999999999</c:v>
                </c:pt>
                <c:pt idx="804">
                  <c:v>34.798999999999999</c:v>
                </c:pt>
                <c:pt idx="805">
                  <c:v>34.832000000000001</c:v>
                </c:pt>
                <c:pt idx="806">
                  <c:v>34.549999999999997</c:v>
                </c:pt>
                <c:pt idx="807">
                  <c:v>34.466000000000001</c:v>
                </c:pt>
                <c:pt idx="808">
                  <c:v>36.238999999999997</c:v>
                </c:pt>
                <c:pt idx="809">
                  <c:v>36.225999999999999</c:v>
                </c:pt>
                <c:pt idx="810">
                  <c:v>34.427</c:v>
                </c:pt>
                <c:pt idx="811">
                  <c:v>33.417999999999999</c:v>
                </c:pt>
                <c:pt idx="812">
                  <c:v>32.502000000000002</c:v>
                </c:pt>
                <c:pt idx="813">
                  <c:v>32.183</c:v>
                </c:pt>
                <c:pt idx="814">
                  <c:v>33.79</c:v>
                </c:pt>
                <c:pt idx="815">
                  <c:v>36.197000000000003</c:v>
                </c:pt>
                <c:pt idx="816">
                  <c:v>34.512</c:v>
                </c:pt>
                <c:pt idx="817">
                  <c:v>34.326000000000001</c:v>
                </c:pt>
                <c:pt idx="818">
                  <c:v>34.429000000000002</c:v>
                </c:pt>
                <c:pt idx="819">
                  <c:v>35.459000000000003</c:v>
                </c:pt>
                <c:pt idx="820">
                  <c:v>34.619999999999997</c:v>
                </c:pt>
                <c:pt idx="821">
                  <c:v>35.136000000000003</c:v>
                </c:pt>
                <c:pt idx="822">
                  <c:v>35.802</c:v>
                </c:pt>
                <c:pt idx="823">
                  <c:v>36.353999999999999</c:v>
                </c:pt>
                <c:pt idx="824">
                  <c:v>36.662999999999997</c:v>
                </c:pt>
                <c:pt idx="825">
                  <c:v>35.326000000000001</c:v>
                </c:pt>
                <c:pt idx="826">
                  <c:v>36.348999999999997</c:v>
                </c:pt>
                <c:pt idx="827">
                  <c:v>35.161000000000001</c:v>
                </c:pt>
                <c:pt idx="828">
                  <c:v>35.234999999999999</c:v>
                </c:pt>
                <c:pt idx="829">
                  <c:v>34.223999999999997</c:v>
                </c:pt>
                <c:pt idx="830">
                  <c:v>37.085999999999999</c:v>
                </c:pt>
                <c:pt idx="831">
                  <c:v>37.729999999999997</c:v>
                </c:pt>
                <c:pt idx="832">
                  <c:v>37.704000000000001</c:v>
                </c:pt>
                <c:pt idx="833">
                  <c:v>34.715000000000003</c:v>
                </c:pt>
                <c:pt idx="834">
                  <c:v>36.497999999999998</c:v>
                </c:pt>
                <c:pt idx="835">
                  <c:v>33.325000000000003</c:v>
                </c:pt>
                <c:pt idx="836">
                  <c:v>35.549999999999997</c:v>
                </c:pt>
                <c:pt idx="837">
                  <c:v>35.436</c:v>
                </c:pt>
                <c:pt idx="838">
                  <c:v>36.706000000000003</c:v>
                </c:pt>
                <c:pt idx="839">
                  <c:v>40.158999999999999</c:v>
                </c:pt>
                <c:pt idx="840">
                  <c:v>37.447000000000003</c:v>
                </c:pt>
                <c:pt idx="841">
                  <c:v>38.258000000000003</c:v>
                </c:pt>
                <c:pt idx="842">
                  <c:v>41.723999999999997</c:v>
                </c:pt>
                <c:pt idx="843">
                  <c:v>43.331000000000003</c:v>
                </c:pt>
                <c:pt idx="844">
                  <c:v>42.12</c:v>
                </c:pt>
                <c:pt idx="845">
                  <c:v>42.854999999999997</c:v>
                </c:pt>
                <c:pt idx="846">
                  <c:v>40.201999999999998</c:v>
                </c:pt>
                <c:pt idx="847">
                  <c:v>40.146000000000001</c:v>
                </c:pt>
                <c:pt idx="848">
                  <c:v>38.881</c:v>
                </c:pt>
                <c:pt idx="849">
                  <c:v>36.595999999999997</c:v>
                </c:pt>
                <c:pt idx="850">
                  <c:v>37.177999999999997</c:v>
                </c:pt>
                <c:pt idx="851">
                  <c:v>39.424999999999997</c:v>
                </c:pt>
                <c:pt idx="852">
                  <c:v>38.070999999999998</c:v>
                </c:pt>
                <c:pt idx="853">
                  <c:v>36.158999999999999</c:v>
                </c:pt>
                <c:pt idx="854">
                  <c:v>37.109000000000002</c:v>
                </c:pt>
                <c:pt idx="855">
                  <c:v>37.371000000000002</c:v>
                </c:pt>
                <c:pt idx="856">
                  <c:v>37.316000000000003</c:v>
                </c:pt>
                <c:pt idx="857">
                  <c:v>36.893999999999998</c:v>
                </c:pt>
                <c:pt idx="858">
                  <c:v>35.555</c:v>
                </c:pt>
                <c:pt idx="859">
                  <c:v>36.052</c:v>
                </c:pt>
                <c:pt idx="860">
                  <c:v>36.536000000000001</c:v>
                </c:pt>
                <c:pt idx="861">
                  <c:v>38.893000000000001</c:v>
                </c:pt>
                <c:pt idx="862">
                  <c:v>39.862000000000002</c:v>
                </c:pt>
                <c:pt idx="863">
                  <c:v>37.527000000000001</c:v>
                </c:pt>
                <c:pt idx="864">
                  <c:v>38.247</c:v>
                </c:pt>
                <c:pt idx="865">
                  <c:v>38.575000000000003</c:v>
                </c:pt>
                <c:pt idx="866">
                  <c:v>37.646999999999998</c:v>
                </c:pt>
                <c:pt idx="867">
                  <c:v>39.356999999999999</c:v>
                </c:pt>
                <c:pt idx="868">
                  <c:v>39.316000000000003</c:v>
                </c:pt>
                <c:pt idx="869">
                  <c:v>37.752000000000002</c:v>
                </c:pt>
                <c:pt idx="870">
                  <c:v>41.865000000000002</c:v>
                </c:pt>
                <c:pt idx="871">
                  <c:v>37.542999999999999</c:v>
                </c:pt>
                <c:pt idx="872">
                  <c:v>36.469000000000001</c:v>
                </c:pt>
                <c:pt idx="873">
                  <c:v>36.808</c:v>
                </c:pt>
                <c:pt idx="874">
                  <c:v>37.640999999999998</c:v>
                </c:pt>
                <c:pt idx="875">
                  <c:v>36.491999999999997</c:v>
                </c:pt>
                <c:pt idx="876">
                  <c:v>37.68</c:v>
                </c:pt>
                <c:pt idx="877">
                  <c:v>33.33</c:v>
                </c:pt>
                <c:pt idx="878">
                  <c:v>31.614000000000001</c:v>
                </c:pt>
                <c:pt idx="879">
                  <c:v>32.375999999999998</c:v>
                </c:pt>
                <c:pt idx="880">
                  <c:v>35.786000000000001</c:v>
                </c:pt>
                <c:pt idx="881">
                  <c:v>34.966000000000001</c:v>
                </c:pt>
                <c:pt idx="882">
                  <c:v>36.692</c:v>
                </c:pt>
                <c:pt idx="883">
                  <c:v>37.737000000000002</c:v>
                </c:pt>
                <c:pt idx="884">
                  <c:v>37.542000000000002</c:v>
                </c:pt>
                <c:pt idx="885">
                  <c:v>37.128</c:v>
                </c:pt>
                <c:pt idx="886">
                  <c:v>37.447000000000003</c:v>
                </c:pt>
                <c:pt idx="887">
                  <c:v>40.061999999999998</c:v>
                </c:pt>
                <c:pt idx="888">
                  <c:v>39.677999999999997</c:v>
                </c:pt>
                <c:pt idx="889">
                  <c:v>39.122999999999998</c:v>
                </c:pt>
                <c:pt idx="890">
                  <c:v>42.1</c:v>
                </c:pt>
                <c:pt idx="891">
                  <c:v>43.063000000000002</c:v>
                </c:pt>
                <c:pt idx="892">
                  <c:v>38.716999999999999</c:v>
                </c:pt>
                <c:pt idx="893">
                  <c:v>37.466000000000001</c:v>
                </c:pt>
                <c:pt idx="894">
                  <c:v>35.908999999999999</c:v>
                </c:pt>
                <c:pt idx="895">
                  <c:v>34.831000000000003</c:v>
                </c:pt>
                <c:pt idx="896">
                  <c:v>35.411999999999999</c:v>
                </c:pt>
                <c:pt idx="897">
                  <c:v>34.555</c:v>
                </c:pt>
                <c:pt idx="898">
                  <c:v>32.578000000000003</c:v>
                </c:pt>
                <c:pt idx="899">
                  <c:v>33.427</c:v>
                </c:pt>
                <c:pt idx="900">
                  <c:v>34.442999999999998</c:v>
                </c:pt>
                <c:pt idx="901">
                  <c:v>34.704000000000001</c:v>
                </c:pt>
                <c:pt idx="902">
                  <c:v>34.627000000000002</c:v>
                </c:pt>
                <c:pt idx="903">
                  <c:v>33.332999999999998</c:v>
                </c:pt>
                <c:pt idx="904">
                  <c:v>35.188000000000002</c:v>
                </c:pt>
                <c:pt idx="905">
                  <c:v>34.042000000000002</c:v>
                </c:pt>
                <c:pt idx="906">
                  <c:v>34.494999999999997</c:v>
                </c:pt>
                <c:pt idx="907">
                  <c:v>34.840000000000003</c:v>
                </c:pt>
                <c:pt idx="908">
                  <c:v>31.724</c:v>
                </c:pt>
                <c:pt idx="909">
                  <c:v>31.736000000000001</c:v>
                </c:pt>
                <c:pt idx="910">
                  <c:v>33.470999999999997</c:v>
                </c:pt>
                <c:pt idx="911">
                  <c:v>35.189</c:v>
                </c:pt>
                <c:pt idx="912">
                  <c:v>35.433</c:v>
                </c:pt>
                <c:pt idx="913">
                  <c:v>38.558999999999997</c:v>
                </c:pt>
                <c:pt idx="914">
                  <c:v>39.731999999999999</c:v>
                </c:pt>
                <c:pt idx="915">
                  <c:v>39.406999999999996</c:v>
                </c:pt>
                <c:pt idx="916">
                  <c:v>40.53</c:v>
                </c:pt>
                <c:pt idx="917">
                  <c:v>42.109000000000002</c:v>
                </c:pt>
                <c:pt idx="918">
                  <c:v>41.05</c:v>
                </c:pt>
                <c:pt idx="919">
                  <c:v>41.542999999999999</c:v>
                </c:pt>
                <c:pt idx="920">
                  <c:v>41.536999999999999</c:v>
                </c:pt>
                <c:pt idx="921">
                  <c:v>39.472000000000001</c:v>
                </c:pt>
                <c:pt idx="922">
                  <c:v>39.734000000000002</c:v>
                </c:pt>
                <c:pt idx="923">
                  <c:v>37.412999999999997</c:v>
                </c:pt>
                <c:pt idx="924">
                  <c:v>39.652000000000001</c:v>
                </c:pt>
                <c:pt idx="925">
                  <c:v>40.167999999999999</c:v>
                </c:pt>
                <c:pt idx="926">
                  <c:v>38.066000000000003</c:v>
                </c:pt>
                <c:pt idx="927">
                  <c:v>38.103000000000002</c:v>
                </c:pt>
                <c:pt idx="928">
                  <c:v>36.746000000000002</c:v>
                </c:pt>
                <c:pt idx="929">
                  <c:v>37.793999999999997</c:v>
                </c:pt>
                <c:pt idx="930">
                  <c:v>36.448999999999998</c:v>
                </c:pt>
                <c:pt idx="931">
                  <c:v>32.463000000000001</c:v>
                </c:pt>
                <c:pt idx="932">
                  <c:v>33.673000000000002</c:v>
                </c:pt>
                <c:pt idx="933">
                  <c:v>34.386000000000003</c:v>
                </c:pt>
                <c:pt idx="934">
                  <c:v>33.122999999999998</c:v>
                </c:pt>
                <c:pt idx="935">
                  <c:v>31.683</c:v>
                </c:pt>
                <c:pt idx="936">
                  <c:v>32.130000000000003</c:v>
                </c:pt>
                <c:pt idx="937">
                  <c:v>32.384</c:v>
                </c:pt>
                <c:pt idx="938">
                  <c:v>31.4</c:v>
                </c:pt>
                <c:pt idx="939">
                  <c:v>32.518000000000001</c:v>
                </c:pt>
                <c:pt idx="940">
                  <c:v>33.520000000000003</c:v>
                </c:pt>
                <c:pt idx="941">
                  <c:v>37.119999999999997</c:v>
                </c:pt>
                <c:pt idx="942">
                  <c:v>36.078000000000003</c:v>
                </c:pt>
                <c:pt idx="943">
                  <c:v>38.741</c:v>
                </c:pt>
                <c:pt idx="944">
                  <c:v>38.414000000000001</c:v>
                </c:pt>
                <c:pt idx="945">
                  <c:v>38.311</c:v>
                </c:pt>
                <c:pt idx="946">
                  <c:v>36.954999999999998</c:v>
                </c:pt>
                <c:pt idx="947">
                  <c:v>36.798999999999999</c:v>
                </c:pt>
                <c:pt idx="948">
                  <c:v>36.997</c:v>
                </c:pt>
                <c:pt idx="949">
                  <c:v>35.396000000000001</c:v>
                </c:pt>
                <c:pt idx="950">
                  <c:v>35.918999999999997</c:v>
                </c:pt>
                <c:pt idx="951">
                  <c:v>35.965000000000003</c:v>
                </c:pt>
                <c:pt idx="952">
                  <c:v>35.429000000000002</c:v>
                </c:pt>
                <c:pt idx="953">
                  <c:v>35.116999999999997</c:v>
                </c:pt>
                <c:pt idx="954">
                  <c:v>34.548000000000002</c:v>
                </c:pt>
                <c:pt idx="955">
                  <c:v>33.988999999999997</c:v>
                </c:pt>
                <c:pt idx="956">
                  <c:v>35.070999999999998</c:v>
                </c:pt>
                <c:pt idx="957">
                  <c:v>36.100999999999999</c:v>
                </c:pt>
                <c:pt idx="958">
                  <c:v>36.076000000000001</c:v>
                </c:pt>
                <c:pt idx="959">
                  <c:v>36.11</c:v>
                </c:pt>
                <c:pt idx="960">
                  <c:v>39.520000000000003</c:v>
                </c:pt>
                <c:pt idx="961">
                  <c:v>36.948</c:v>
                </c:pt>
                <c:pt idx="962">
                  <c:v>36.613</c:v>
                </c:pt>
                <c:pt idx="963">
                  <c:v>37.750999999999998</c:v>
                </c:pt>
                <c:pt idx="964">
                  <c:v>39.109000000000002</c:v>
                </c:pt>
                <c:pt idx="965">
                  <c:v>42.365000000000002</c:v>
                </c:pt>
                <c:pt idx="966">
                  <c:v>38.869</c:v>
                </c:pt>
                <c:pt idx="967">
                  <c:v>39.496000000000002</c:v>
                </c:pt>
                <c:pt idx="968">
                  <c:v>39.198</c:v>
                </c:pt>
                <c:pt idx="969">
                  <c:v>41.292000000000002</c:v>
                </c:pt>
                <c:pt idx="970">
                  <c:v>39.848999999999997</c:v>
                </c:pt>
                <c:pt idx="971">
                  <c:v>42.052</c:v>
                </c:pt>
                <c:pt idx="972">
                  <c:v>42.377000000000002</c:v>
                </c:pt>
                <c:pt idx="973">
                  <c:v>43.542999999999999</c:v>
                </c:pt>
                <c:pt idx="974">
                  <c:v>40.468000000000004</c:v>
                </c:pt>
                <c:pt idx="975">
                  <c:v>40.356000000000002</c:v>
                </c:pt>
                <c:pt idx="976">
                  <c:v>37.627000000000002</c:v>
                </c:pt>
                <c:pt idx="977">
                  <c:v>40.994999999999997</c:v>
                </c:pt>
                <c:pt idx="978">
                  <c:v>40.871000000000002</c:v>
                </c:pt>
                <c:pt idx="979">
                  <c:v>41.26</c:v>
                </c:pt>
                <c:pt idx="980">
                  <c:v>42.816000000000003</c:v>
                </c:pt>
                <c:pt idx="981">
                  <c:v>42.521000000000001</c:v>
                </c:pt>
                <c:pt idx="982">
                  <c:v>42.887999999999998</c:v>
                </c:pt>
                <c:pt idx="983">
                  <c:v>42.975000000000001</c:v>
                </c:pt>
                <c:pt idx="984">
                  <c:v>44.366</c:v>
                </c:pt>
                <c:pt idx="985">
                  <c:v>43.058</c:v>
                </c:pt>
                <c:pt idx="986">
                  <c:v>41.082000000000001</c:v>
                </c:pt>
                <c:pt idx="987">
                  <c:v>41.634999999999998</c:v>
                </c:pt>
                <c:pt idx="988">
                  <c:v>40.332000000000001</c:v>
                </c:pt>
                <c:pt idx="989">
                  <c:v>41.435000000000002</c:v>
                </c:pt>
                <c:pt idx="990">
                  <c:v>44.649000000000001</c:v>
                </c:pt>
                <c:pt idx="991">
                  <c:v>43.610999999999997</c:v>
                </c:pt>
                <c:pt idx="992">
                  <c:v>43.31</c:v>
                </c:pt>
                <c:pt idx="993">
                  <c:v>41.448999999999998</c:v>
                </c:pt>
                <c:pt idx="994">
                  <c:v>43.877000000000002</c:v>
                </c:pt>
                <c:pt idx="995">
                  <c:v>42.878999999999998</c:v>
                </c:pt>
                <c:pt idx="996">
                  <c:v>40.049999999999997</c:v>
                </c:pt>
                <c:pt idx="997">
                  <c:v>42.040999999999997</c:v>
                </c:pt>
                <c:pt idx="998">
                  <c:v>42.933</c:v>
                </c:pt>
                <c:pt idx="999">
                  <c:v>40.265999999999998</c:v>
                </c:pt>
                <c:pt idx="1000">
                  <c:v>41.110999999999997</c:v>
                </c:pt>
                <c:pt idx="1001">
                  <c:v>39.15</c:v>
                </c:pt>
                <c:pt idx="1002">
                  <c:v>38.667999999999999</c:v>
                </c:pt>
                <c:pt idx="1003">
                  <c:v>37.737000000000002</c:v>
                </c:pt>
                <c:pt idx="1004">
                  <c:v>36.963000000000001</c:v>
                </c:pt>
                <c:pt idx="1005">
                  <c:v>38.793999999999997</c:v>
                </c:pt>
                <c:pt idx="1006">
                  <c:v>37.387999999999998</c:v>
                </c:pt>
                <c:pt idx="1007">
                  <c:v>37.555999999999997</c:v>
                </c:pt>
                <c:pt idx="1008">
                  <c:v>37.252000000000002</c:v>
                </c:pt>
                <c:pt idx="1009">
                  <c:v>39.216000000000001</c:v>
                </c:pt>
                <c:pt idx="1010">
                  <c:v>39.167000000000002</c:v>
                </c:pt>
                <c:pt idx="1011">
                  <c:v>38.683</c:v>
                </c:pt>
                <c:pt idx="1012">
                  <c:v>36.183</c:v>
                </c:pt>
                <c:pt idx="1013">
                  <c:v>38.436999999999998</c:v>
                </c:pt>
                <c:pt idx="1014">
                  <c:v>35.101999999999997</c:v>
                </c:pt>
                <c:pt idx="1015">
                  <c:v>36.140999999999998</c:v>
                </c:pt>
                <c:pt idx="1016">
                  <c:v>36.860999999999997</c:v>
                </c:pt>
                <c:pt idx="1017">
                  <c:v>38.764000000000003</c:v>
                </c:pt>
                <c:pt idx="1018">
                  <c:v>37.603999999999999</c:v>
                </c:pt>
                <c:pt idx="1019">
                  <c:v>35.017000000000003</c:v>
                </c:pt>
                <c:pt idx="1020">
                  <c:v>34.228000000000002</c:v>
                </c:pt>
                <c:pt idx="1021">
                  <c:v>36.043999999999997</c:v>
                </c:pt>
                <c:pt idx="1022">
                  <c:v>36.999000000000002</c:v>
                </c:pt>
                <c:pt idx="1023">
                  <c:v>34.893999999999998</c:v>
                </c:pt>
                <c:pt idx="1024">
                  <c:v>37.465000000000003</c:v>
                </c:pt>
                <c:pt idx="1025">
                  <c:v>34.207999999999998</c:v>
                </c:pt>
                <c:pt idx="1026">
                  <c:v>36.756</c:v>
                </c:pt>
                <c:pt idx="1027">
                  <c:v>39.491</c:v>
                </c:pt>
                <c:pt idx="1028">
                  <c:v>39.756999999999998</c:v>
                </c:pt>
                <c:pt idx="1029">
                  <c:v>40.201999999999998</c:v>
                </c:pt>
                <c:pt idx="1030">
                  <c:v>39.659999999999997</c:v>
                </c:pt>
                <c:pt idx="1031">
                  <c:v>42.228000000000002</c:v>
                </c:pt>
                <c:pt idx="1032">
                  <c:v>43.402999999999999</c:v>
                </c:pt>
                <c:pt idx="1033">
                  <c:v>42.311999999999998</c:v>
                </c:pt>
                <c:pt idx="1034">
                  <c:v>39.198999999999998</c:v>
                </c:pt>
                <c:pt idx="1035">
                  <c:v>37.539000000000001</c:v>
                </c:pt>
                <c:pt idx="1036">
                  <c:v>39.481999999999999</c:v>
                </c:pt>
                <c:pt idx="1037">
                  <c:v>38.078000000000003</c:v>
                </c:pt>
                <c:pt idx="1038">
                  <c:v>38.692999999999998</c:v>
                </c:pt>
                <c:pt idx="1039">
                  <c:v>39.372</c:v>
                </c:pt>
                <c:pt idx="1040">
                  <c:v>39.082999999999998</c:v>
                </c:pt>
                <c:pt idx="1041">
                  <c:v>40.070999999999998</c:v>
                </c:pt>
                <c:pt idx="1042">
                  <c:v>37.558</c:v>
                </c:pt>
                <c:pt idx="1043">
                  <c:v>40.44</c:v>
                </c:pt>
                <c:pt idx="1044">
                  <c:v>41.033000000000001</c:v>
                </c:pt>
                <c:pt idx="1045">
                  <c:v>42.420999999999999</c:v>
                </c:pt>
                <c:pt idx="1046">
                  <c:v>41.673000000000002</c:v>
                </c:pt>
                <c:pt idx="1047">
                  <c:v>42.817</c:v>
                </c:pt>
                <c:pt idx="1048">
                  <c:v>41.335999999999999</c:v>
                </c:pt>
                <c:pt idx="1049">
                  <c:v>41.174999999999997</c:v>
                </c:pt>
                <c:pt idx="1050">
                  <c:v>40.606999999999999</c:v>
                </c:pt>
                <c:pt idx="1051">
                  <c:v>39.575000000000003</c:v>
                </c:pt>
                <c:pt idx="1052">
                  <c:v>38.350999999999999</c:v>
                </c:pt>
                <c:pt idx="1053">
                  <c:v>38.756</c:v>
                </c:pt>
                <c:pt idx="1054">
                  <c:v>39.753999999999998</c:v>
                </c:pt>
                <c:pt idx="1055">
                  <c:v>36.430999999999997</c:v>
                </c:pt>
                <c:pt idx="1056">
                  <c:v>39.130000000000003</c:v>
                </c:pt>
                <c:pt idx="1057">
                  <c:v>40.844000000000001</c:v>
                </c:pt>
                <c:pt idx="1058">
                  <c:v>41.165999999999997</c:v>
                </c:pt>
                <c:pt idx="1059">
                  <c:v>41.021999999999998</c:v>
                </c:pt>
                <c:pt idx="1060">
                  <c:v>37.786999999999999</c:v>
                </c:pt>
                <c:pt idx="1061">
                  <c:v>39.366999999999997</c:v>
                </c:pt>
                <c:pt idx="1062">
                  <c:v>39.213000000000001</c:v>
                </c:pt>
                <c:pt idx="1063">
                  <c:v>39.951999999999998</c:v>
                </c:pt>
                <c:pt idx="1064">
                  <c:v>39.863999999999997</c:v>
                </c:pt>
                <c:pt idx="1065">
                  <c:v>42.704000000000001</c:v>
                </c:pt>
                <c:pt idx="1066">
                  <c:v>42.536000000000001</c:v>
                </c:pt>
                <c:pt idx="1067">
                  <c:v>40.637</c:v>
                </c:pt>
                <c:pt idx="1068">
                  <c:v>41.295999999999999</c:v>
                </c:pt>
                <c:pt idx="1069">
                  <c:v>40.079000000000001</c:v>
                </c:pt>
                <c:pt idx="1070">
                  <c:v>38.280999999999999</c:v>
                </c:pt>
                <c:pt idx="1071">
                  <c:v>38.770000000000003</c:v>
                </c:pt>
                <c:pt idx="1072">
                  <c:v>37.158000000000001</c:v>
                </c:pt>
                <c:pt idx="1073">
                  <c:v>38.097000000000001</c:v>
                </c:pt>
                <c:pt idx="1074">
                  <c:v>37.893000000000001</c:v>
                </c:pt>
                <c:pt idx="1075">
                  <c:v>39.514000000000003</c:v>
                </c:pt>
                <c:pt idx="1076">
                  <c:v>40.758000000000003</c:v>
                </c:pt>
                <c:pt idx="1077">
                  <c:v>39.378999999999998</c:v>
                </c:pt>
                <c:pt idx="1078">
                  <c:v>39.055999999999997</c:v>
                </c:pt>
                <c:pt idx="1079">
                  <c:v>41.457000000000001</c:v>
                </c:pt>
                <c:pt idx="1080">
                  <c:v>39.54</c:v>
                </c:pt>
                <c:pt idx="1081">
                  <c:v>40.664000000000001</c:v>
                </c:pt>
                <c:pt idx="1082">
                  <c:v>39.255000000000003</c:v>
                </c:pt>
                <c:pt idx="1083">
                  <c:v>38.942</c:v>
                </c:pt>
                <c:pt idx="1084">
                  <c:v>38.337000000000003</c:v>
                </c:pt>
                <c:pt idx="1085">
                  <c:v>39.503</c:v>
                </c:pt>
                <c:pt idx="1086">
                  <c:v>39.927999999999997</c:v>
                </c:pt>
                <c:pt idx="1087">
                  <c:v>41.518999999999998</c:v>
                </c:pt>
                <c:pt idx="1088">
                  <c:v>40.92</c:v>
                </c:pt>
                <c:pt idx="1089">
                  <c:v>40.856000000000002</c:v>
                </c:pt>
                <c:pt idx="1090">
                  <c:v>39.540999999999997</c:v>
                </c:pt>
                <c:pt idx="1091">
                  <c:v>40.22</c:v>
                </c:pt>
                <c:pt idx="1092">
                  <c:v>40.380000000000003</c:v>
                </c:pt>
                <c:pt idx="1093">
                  <c:v>39.180999999999997</c:v>
                </c:pt>
                <c:pt idx="1094">
                  <c:v>37.459000000000003</c:v>
                </c:pt>
                <c:pt idx="1095">
                  <c:v>38.191000000000003</c:v>
                </c:pt>
                <c:pt idx="1096">
                  <c:v>36.768000000000001</c:v>
                </c:pt>
                <c:pt idx="1097">
                  <c:v>37.659999999999997</c:v>
                </c:pt>
                <c:pt idx="1098">
                  <c:v>37.093000000000004</c:v>
                </c:pt>
                <c:pt idx="1099">
                  <c:v>37.497999999999998</c:v>
                </c:pt>
                <c:pt idx="1100">
                  <c:v>38.466999999999999</c:v>
                </c:pt>
                <c:pt idx="1101">
                  <c:v>35.814999999999998</c:v>
                </c:pt>
                <c:pt idx="1102">
                  <c:v>38.087000000000003</c:v>
                </c:pt>
                <c:pt idx="1103">
                  <c:v>39.451999999999998</c:v>
                </c:pt>
                <c:pt idx="1104">
                  <c:v>40.094000000000001</c:v>
                </c:pt>
                <c:pt idx="1105">
                  <c:v>39.098999999999997</c:v>
                </c:pt>
                <c:pt idx="1106">
                  <c:v>38.978000000000002</c:v>
                </c:pt>
                <c:pt idx="1107">
                  <c:v>39.723999999999997</c:v>
                </c:pt>
                <c:pt idx="1108">
                  <c:v>37.826999999999998</c:v>
                </c:pt>
                <c:pt idx="1109">
                  <c:v>38.308999999999997</c:v>
                </c:pt>
                <c:pt idx="1110">
                  <c:v>37.911000000000001</c:v>
                </c:pt>
                <c:pt idx="1111">
                  <c:v>39.344000000000001</c:v>
                </c:pt>
                <c:pt idx="1112">
                  <c:v>40.838000000000001</c:v>
                </c:pt>
                <c:pt idx="1113">
                  <c:v>38.155000000000001</c:v>
                </c:pt>
                <c:pt idx="1114">
                  <c:v>39.279000000000003</c:v>
                </c:pt>
                <c:pt idx="1115">
                  <c:v>39.222000000000001</c:v>
                </c:pt>
                <c:pt idx="1116">
                  <c:v>39.433999999999997</c:v>
                </c:pt>
                <c:pt idx="1117">
                  <c:v>42.677999999999997</c:v>
                </c:pt>
                <c:pt idx="1118">
                  <c:v>41.402999999999999</c:v>
                </c:pt>
                <c:pt idx="1119">
                  <c:v>38.183999999999997</c:v>
                </c:pt>
                <c:pt idx="1120">
                  <c:v>36.585999999999999</c:v>
                </c:pt>
                <c:pt idx="1121">
                  <c:v>35.646000000000001</c:v>
                </c:pt>
                <c:pt idx="1122">
                  <c:v>37.658000000000001</c:v>
                </c:pt>
                <c:pt idx="1123">
                  <c:v>36.837000000000003</c:v>
                </c:pt>
                <c:pt idx="1124">
                  <c:v>36.44</c:v>
                </c:pt>
                <c:pt idx="1125">
                  <c:v>37.856000000000002</c:v>
                </c:pt>
                <c:pt idx="1126">
                  <c:v>35.704000000000001</c:v>
                </c:pt>
                <c:pt idx="1127">
                  <c:v>36.993000000000002</c:v>
                </c:pt>
                <c:pt idx="1128">
                  <c:v>37.088999999999999</c:v>
                </c:pt>
                <c:pt idx="1129">
                  <c:v>38.534999999999997</c:v>
                </c:pt>
                <c:pt idx="1130">
                  <c:v>36.686</c:v>
                </c:pt>
                <c:pt idx="1131">
                  <c:v>37.365000000000002</c:v>
                </c:pt>
                <c:pt idx="1132">
                  <c:v>38.26</c:v>
                </c:pt>
                <c:pt idx="1133">
                  <c:v>33.030999999999999</c:v>
                </c:pt>
                <c:pt idx="1134">
                  <c:v>35.594000000000001</c:v>
                </c:pt>
                <c:pt idx="1135">
                  <c:v>36.847999999999999</c:v>
                </c:pt>
                <c:pt idx="1136">
                  <c:v>35.92</c:v>
                </c:pt>
                <c:pt idx="1137">
                  <c:v>35.317999999999998</c:v>
                </c:pt>
                <c:pt idx="1138">
                  <c:v>34.787999999999997</c:v>
                </c:pt>
                <c:pt idx="1139">
                  <c:v>36.460999999999999</c:v>
                </c:pt>
                <c:pt idx="1140">
                  <c:v>35.024000000000001</c:v>
                </c:pt>
                <c:pt idx="1141">
                  <c:v>34.082000000000001</c:v>
                </c:pt>
                <c:pt idx="1142">
                  <c:v>35.881999999999998</c:v>
                </c:pt>
                <c:pt idx="1143">
                  <c:v>36.402999999999999</c:v>
                </c:pt>
                <c:pt idx="1144">
                  <c:v>34.997</c:v>
                </c:pt>
                <c:pt idx="1145">
                  <c:v>33.17</c:v>
                </c:pt>
                <c:pt idx="1146">
                  <c:v>34.298000000000002</c:v>
                </c:pt>
                <c:pt idx="1147">
                  <c:v>35.633000000000003</c:v>
                </c:pt>
                <c:pt idx="1148">
                  <c:v>32.71</c:v>
                </c:pt>
                <c:pt idx="1149">
                  <c:v>30.401</c:v>
                </c:pt>
                <c:pt idx="1150">
                  <c:v>35.65</c:v>
                </c:pt>
                <c:pt idx="1151">
                  <c:v>34.771999999999998</c:v>
                </c:pt>
                <c:pt idx="1152">
                  <c:v>34.780999999999999</c:v>
                </c:pt>
                <c:pt idx="1153">
                  <c:v>33.677999999999997</c:v>
                </c:pt>
                <c:pt idx="1154">
                  <c:v>34.213999999999999</c:v>
                </c:pt>
                <c:pt idx="1155">
                  <c:v>34.273000000000003</c:v>
                </c:pt>
                <c:pt idx="1156">
                  <c:v>35.198999999999998</c:v>
                </c:pt>
                <c:pt idx="1157">
                  <c:v>36.968000000000004</c:v>
                </c:pt>
                <c:pt idx="1158">
                  <c:v>37.244</c:v>
                </c:pt>
                <c:pt idx="1159">
                  <c:v>38.332000000000001</c:v>
                </c:pt>
                <c:pt idx="1160">
                  <c:v>37.741</c:v>
                </c:pt>
                <c:pt idx="1161">
                  <c:v>36.783999999999999</c:v>
                </c:pt>
                <c:pt idx="1162">
                  <c:v>40.616</c:v>
                </c:pt>
                <c:pt idx="1163">
                  <c:v>37.57</c:v>
                </c:pt>
                <c:pt idx="1164">
                  <c:v>37.591000000000001</c:v>
                </c:pt>
                <c:pt idx="1165">
                  <c:v>38.777000000000001</c:v>
                </c:pt>
                <c:pt idx="1166">
                  <c:v>35.965000000000003</c:v>
                </c:pt>
                <c:pt idx="1167">
                  <c:v>35.625</c:v>
                </c:pt>
                <c:pt idx="1168">
                  <c:v>36.292000000000002</c:v>
                </c:pt>
                <c:pt idx="1169">
                  <c:v>37.808</c:v>
                </c:pt>
                <c:pt idx="1170">
                  <c:v>37.616</c:v>
                </c:pt>
                <c:pt idx="1171">
                  <c:v>36.521999999999998</c:v>
                </c:pt>
                <c:pt idx="1172">
                  <c:v>37.837000000000003</c:v>
                </c:pt>
                <c:pt idx="1173">
                  <c:v>38.78</c:v>
                </c:pt>
                <c:pt idx="1174">
                  <c:v>37.723999999999997</c:v>
                </c:pt>
                <c:pt idx="1175">
                  <c:v>37.112000000000002</c:v>
                </c:pt>
                <c:pt idx="1176">
                  <c:v>39.625999999999998</c:v>
                </c:pt>
                <c:pt idx="1177">
                  <c:v>39.950000000000003</c:v>
                </c:pt>
                <c:pt idx="1178">
                  <c:v>38.749000000000002</c:v>
                </c:pt>
                <c:pt idx="1179">
                  <c:v>38.64</c:v>
                </c:pt>
                <c:pt idx="1180">
                  <c:v>35.893000000000001</c:v>
                </c:pt>
                <c:pt idx="1181">
                  <c:v>37.493000000000002</c:v>
                </c:pt>
                <c:pt idx="1182">
                  <c:v>39.308</c:v>
                </c:pt>
                <c:pt idx="1183">
                  <c:v>37.997999999999998</c:v>
                </c:pt>
                <c:pt idx="1184">
                  <c:v>35.822000000000003</c:v>
                </c:pt>
                <c:pt idx="1185">
                  <c:v>35.561999999999998</c:v>
                </c:pt>
                <c:pt idx="1186">
                  <c:v>34.780999999999999</c:v>
                </c:pt>
                <c:pt idx="1187">
                  <c:v>35.988</c:v>
                </c:pt>
                <c:pt idx="1188">
                  <c:v>36.466000000000001</c:v>
                </c:pt>
                <c:pt idx="1189">
                  <c:v>35.261000000000003</c:v>
                </c:pt>
                <c:pt idx="1190">
                  <c:v>36.83</c:v>
                </c:pt>
                <c:pt idx="1191">
                  <c:v>36.664999999999999</c:v>
                </c:pt>
                <c:pt idx="1192">
                  <c:v>37.927999999999997</c:v>
                </c:pt>
                <c:pt idx="1193">
                  <c:v>37.963999999999999</c:v>
                </c:pt>
                <c:pt idx="1194">
                  <c:v>36.261000000000003</c:v>
                </c:pt>
                <c:pt idx="1195">
                  <c:v>35.838000000000001</c:v>
                </c:pt>
                <c:pt idx="1196">
                  <c:v>36.289000000000001</c:v>
                </c:pt>
                <c:pt idx="1197">
                  <c:v>36.6</c:v>
                </c:pt>
                <c:pt idx="1198">
                  <c:v>35.408000000000001</c:v>
                </c:pt>
                <c:pt idx="1199">
                  <c:v>33.518999999999998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51900928"/>
        <c:axId val="151902464"/>
      </c:scatterChart>
      <c:valAx>
        <c:axId val="151900928"/>
        <c:scaling>
          <c:orientation val="minMax"/>
        </c:scaling>
        <c:axPos val="b"/>
        <c:numFmt formatCode="General" sourceLinked="1"/>
        <c:tickLblPos val="nextTo"/>
        <c:crossAx val="151902464"/>
        <c:crosses val="autoZero"/>
        <c:crossBetween val="midCat"/>
      </c:valAx>
      <c:valAx>
        <c:axId val="151902464"/>
        <c:scaling>
          <c:orientation val="minMax"/>
        </c:scaling>
        <c:axPos val="l"/>
        <c:numFmt formatCode="General" sourceLinked="1"/>
        <c:tickLblPos val="nextTo"/>
        <c:crossAx val="1519009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40.195999999999998</c:v>
                </c:pt>
                <c:pt idx="601">
                  <c:v>38.277999999999999</c:v>
                </c:pt>
                <c:pt idx="602">
                  <c:v>38.726999999999997</c:v>
                </c:pt>
                <c:pt idx="603">
                  <c:v>38.764000000000003</c:v>
                </c:pt>
                <c:pt idx="604">
                  <c:v>38.445</c:v>
                </c:pt>
                <c:pt idx="605">
                  <c:v>37.252000000000002</c:v>
                </c:pt>
                <c:pt idx="606">
                  <c:v>35.384</c:v>
                </c:pt>
                <c:pt idx="607">
                  <c:v>36.973999999999997</c:v>
                </c:pt>
                <c:pt idx="608">
                  <c:v>38.689</c:v>
                </c:pt>
                <c:pt idx="609">
                  <c:v>36.692</c:v>
                </c:pt>
                <c:pt idx="610">
                  <c:v>37.530999999999999</c:v>
                </c:pt>
                <c:pt idx="611">
                  <c:v>37.210999999999999</c:v>
                </c:pt>
                <c:pt idx="612">
                  <c:v>37.912999999999997</c:v>
                </c:pt>
                <c:pt idx="613">
                  <c:v>37.213000000000001</c:v>
                </c:pt>
                <c:pt idx="614">
                  <c:v>37.082999999999998</c:v>
                </c:pt>
                <c:pt idx="615">
                  <c:v>36.9</c:v>
                </c:pt>
                <c:pt idx="616">
                  <c:v>36.072000000000003</c:v>
                </c:pt>
                <c:pt idx="617">
                  <c:v>35.83</c:v>
                </c:pt>
                <c:pt idx="618">
                  <c:v>35.399000000000001</c:v>
                </c:pt>
                <c:pt idx="619">
                  <c:v>33.863</c:v>
                </c:pt>
                <c:pt idx="620">
                  <c:v>34.252000000000002</c:v>
                </c:pt>
                <c:pt idx="621">
                  <c:v>32.734999999999999</c:v>
                </c:pt>
                <c:pt idx="622">
                  <c:v>34.298000000000002</c:v>
                </c:pt>
                <c:pt idx="623">
                  <c:v>33.795999999999999</c:v>
                </c:pt>
                <c:pt idx="624">
                  <c:v>34.348999999999997</c:v>
                </c:pt>
                <c:pt idx="625">
                  <c:v>33.533000000000001</c:v>
                </c:pt>
                <c:pt idx="626">
                  <c:v>34.320999999999998</c:v>
                </c:pt>
                <c:pt idx="627">
                  <c:v>35.040999999999997</c:v>
                </c:pt>
                <c:pt idx="628">
                  <c:v>34.659999999999997</c:v>
                </c:pt>
                <c:pt idx="629">
                  <c:v>34.674999999999997</c:v>
                </c:pt>
                <c:pt idx="630">
                  <c:v>34.585000000000001</c:v>
                </c:pt>
                <c:pt idx="631">
                  <c:v>34.173999999999999</c:v>
                </c:pt>
                <c:pt idx="632">
                  <c:v>34.996000000000002</c:v>
                </c:pt>
                <c:pt idx="633">
                  <c:v>35.228999999999999</c:v>
                </c:pt>
                <c:pt idx="634">
                  <c:v>33.625</c:v>
                </c:pt>
                <c:pt idx="635">
                  <c:v>33.283000000000001</c:v>
                </c:pt>
                <c:pt idx="636">
                  <c:v>34.741</c:v>
                </c:pt>
                <c:pt idx="637">
                  <c:v>33.313000000000002</c:v>
                </c:pt>
                <c:pt idx="638">
                  <c:v>34.078000000000003</c:v>
                </c:pt>
                <c:pt idx="639">
                  <c:v>35.174999999999997</c:v>
                </c:pt>
                <c:pt idx="640">
                  <c:v>37.204000000000001</c:v>
                </c:pt>
                <c:pt idx="641">
                  <c:v>36.665999999999997</c:v>
                </c:pt>
                <c:pt idx="642">
                  <c:v>35.529000000000003</c:v>
                </c:pt>
                <c:pt idx="643">
                  <c:v>35.542000000000002</c:v>
                </c:pt>
                <c:pt idx="644">
                  <c:v>35.606000000000002</c:v>
                </c:pt>
                <c:pt idx="645">
                  <c:v>35.677</c:v>
                </c:pt>
                <c:pt idx="646">
                  <c:v>35.387</c:v>
                </c:pt>
                <c:pt idx="647">
                  <c:v>35.293999999999997</c:v>
                </c:pt>
                <c:pt idx="648">
                  <c:v>34.652000000000001</c:v>
                </c:pt>
                <c:pt idx="649">
                  <c:v>34.36</c:v>
                </c:pt>
                <c:pt idx="650">
                  <c:v>34.789000000000001</c:v>
                </c:pt>
                <c:pt idx="651">
                  <c:v>34.103999999999999</c:v>
                </c:pt>
                <c:pt idx="652">
                  <c:v>36.103000000000002</c:v>
                </c:pt>
                <c:pt idx="653">
                  <c:v>35.201999999999998</c:v>
                </c:pt>
                <c:pt idx="654">
                  <c:v>34.19</c:v>
                </c:pt>
                <c:pt idx="655">
                  <c:v>34.101999999999997</c:v>
                </c:pt>
                <c:pt idx="656">
                  <c:v>35.456000000000003</c:v>
                </c:pt>
                <c:pt idx="657">
                  <c:v>35.021999999999998</c:v>
                </c:pt>
                <c:pt idx="658">
                  <c:v>35.829000000000001</c:v>
                </c:pt>
                <c:pt idx="659">
                  <c:v>35.29</c:v>
                </c:pt>
                <c:pt idx="660">
                  <c:v>35.710999999999999</c:v>
                </c:pt>
                <c:pt idx="661">
                  <c:v>35.110999999999997</c:v>
                </c:pt>
                <c:pt idx="662">
                  <c:v>35.209000000000003</c:v>
                </c:pt>
                <c:pt idx="663">
                  <c:v>35.280999999999999</c:v>
                </c:pt>
                <c:pt idx="664">
                  <c:v>34.741999999999997</c:v>
                </c:pt>
                <c:pt idx="665">
                  <c:v>34.438000000000002</c:v>
                </c:pt>
                <c:pt idx="666">
                  <c:v>33.432000000000002</c:v>
                </c:pt>
                <c:pt idx="667">
                  <c:v>34.83</c:v>
                </c:pt>
                <c:pt idx="668">
                  <c:v>34.655999999999999</c:v>
                </c:pt>
                <c:pt idx="669">
                  <c:v>35.854999999999997</c:v>
                </c:pt>
                <c:pt idx="670">
                  <c:v>34.965000000000003</c:v>
                </c:pt>
                <c:pt idx="671">
                  <c:v>32.957000000000001</c:v>
                </c:pt>
                <c:pt idx="672">
                  <c:v>33.514000000000003</c:v>
                </c:pt>
                <c:pt idx="673">
                  <c:v>34.787999999999997</c:v>
                </c:pt>
                <c:pt idx="674">
                  <c:v>34.747</c:v>
                </c:pt>
                <c:pt idx="675">
                  <c:v>35.036999999999999</c:v>
                </c:pt>
                <c:pt idx="676">
                  <c:v>34.972000000000001</c:v>
                </c:pt>
                <c:pt idx="677">
                  <c:v>35.149000000000001</c:v>
                </c:pt>
                <c:pt idx="678">
                  <c:v>33.899000000000001</c:v>
                </c:pt>
                <c:pt idx="679">
                  <c:v>34.965000000000003</c:v>
                </c:pt>
                <c:pt idx="680">
                  <c:v>33.985999999999997</c:v>
                </c:pt>
                <c:pt idx="681">
                  <c:v>35.79</c:v>
                </c:pt>
                <c:pt idx="682">
                  <c:v>35.317999999999998</c:v>
                </c:pt>
                <c:pt idx="683">
                  <c:v>36.6</c:v>
                </c:pt>
                <c:pt idx="684">
                  <c:v>34.881999999999998</c:v>
                </c:pt>
                <c:pt idx="685">
                  <c:v>35.784999999999997</c:v>
                </c:pt>
                <c:pt idx="686">
                  <c:v>35.03</c:v>
                </c:pt>
                <c:pt idx="687">
                  <c:v>34.08</c:v>
                </c:pt>
                <c:pt idx="688">
                  <c:v>35.390999999999998</c:v>
                </c:pt>
                <c:pt idx="689">
                  <c:v>35.226999999999997</c:v>
                </c:pt>
                <c:pt idx="690">
                  <c:v>35.350999999999999</c:v>
                </c:pt>
                <c:pt idx="691">
                  <c:v>34.716999999999999</c:v>
                </c:pt>
                <c:pt idx="692">
                  <c:v>35.279000000000003</c:v>
                </c:pt>
                <c:pt idx="693">
                  <c:v>36.070999999999998</c:v>
                </c:pt>
                <c:pt idx="694">
                  <c:v>36.198999999999998</c:v>
                </c:pt>
                <c:pt idx="695">
                  <c:v>35.844999999999999</c:v>
                </c:pt>
                <c:pt idx="696">
                  <c:v>36.46</c:v>
                </c:pt>
                <c:pt idx="697">
                  <c:v>35.692999999999998</c:v>
                </c:pt>
                <c:pt idx="698">
                  <c:v>34.304000000000002</c:v>
                </c:pt>
                <c:pt idx="699">
                  <c:v>33.877000000000002</c:v>
                </c:pt>
                <c:pt idx="700">
                  <c:v>32.375999999999998</c:v>
                </c:pt>
                <c:pt idx="701">
                  <c:v>34.710999999999999</c:v>
                </c:pt>
                <c:pt idx="702">
                  <c:v>34.405999999999999</c:v>
                </c:pt>
                <c:pt idx="703">
                  <c:v>34.091000000000001</c:v>
                </c:pt>
                <c:pt idx="704">
                  <c:v>34.357999999999997</c:v>
                </c:pt>
                <c:pt idx="705">
                  <c:v>34.36</c:v>
                </c:pt>
                <c:pt idx="706">
                  <c:v>33.997</c:v>
                </c:pt>
                <c:pt idx="707">
                  <c:v>33.634</c:v>
                </c:pt>
                <c:pt idx="708">
                  <c:v>32.420999999999999</c:v>
                </c:pt>
                <c:pt idx="709">
                  <c:v>34.146000000000001</c:v>
                </c:pt>
                <c:pt idx="710">
                  <c:v>34.295999999999999</c:v>
                </c:pt>
                <c:pt idx="711">
                  <c:v>32.173000000000002</c:v>
                </c:pt>
                <c:pt idx="712">
                  <c:v>32.188000000000002</c:v>
                </c:pt>
                <c:pt idx="713">
                  <c:v>32.881</c:v>
                </c:pt>
                <c:pt idx="714">
                  <c:v>34.091999999999999</c:v>
                </c:pt>
                <c:pt idx="715">
                  <c:v>35.017000000000003</c:v>
                </c:pt>
                <c:pt idx="716">
                  <c:v>34.909999999999997</c:v>
                </c:pt>
                <c:pt idx="717">
                  <c:v>33.887999999999998</c:v>
                </c:pt>
                <c:pt idx="718">
                  <c:v>33.302</c:v>
                </c:pt>
                <c:pt idx="719">
                  <c:v>33.951999999999998</c:v>
                </c:pt>
                <c:pt idx="720">
                  <c:v>35.673999999999999</c:v>
                </c:pt>
                <c:pt idx="721">
                  <c:v>35.125999999999998</c:v>
                </c:pt>
                <c:pt idx="722">
                  <c:v>34.575000000000003</c:v>
                </c:pt>
                <c:pt idx="723">
                  <c:v>34.031999999999996</c:v>
                </c:pt>
                <c:pt idx="724">
                  <c:v>34.726999999999997</c:v>
                </c:pt>
                <c:pt idx="725">
                  <c:v>33.607999999999997</c:v>
                </c:pt>
                <c:pt idx="726">
                  <c:v>34.168999999999997</c:v>
                </c:pt>
                <c:pt idx="727">
                  <c:v>35.981999999999999</c:v>
                </c:pt>
                <c:pt idx="728">
                  <c:v>33.545000000000002</c:v>
                </c:pt>
                <c:pt idx="729">
                  <c:v>34.834000000000003</c:v>
                </c:pt>
                <c:pt idx="730">
                  <c:v>35.293999999999997</c:v>
                </c:pt>
                <c:pt idx="731">
                  <c:v>33.816000000000003</c:v>
                </c:pt>
                <c:pt idx="732">
                  <c:v>33.683</c:v>
                </c:pt>
                <c:pt idx="733">
                  <c:v>34.594999999999999</c:v>
                </c:pt>
                <c:pt idx="734">
                  <c:v>36.366</c:v>
                </c:pt>
                <c:pt idx="735">
                  <c:v>35.85</c:v>
                </c:pt>
                <c:pt idx="736">
                  <c:v>34.956000000000003</c:v>
                </c:pt>
                <c:pt idx="737">
                  <c:v>34.548000000000002</c:v>
                </c:pt>
                <c:pt idx="738">
                  <c:v>32.872</c:v>
                </c:pt>
                <c:pt idx="739">
                  <c:v>32.715000000000003</c:v>
                </c:pt>
                <c:pt idx="740">
                  <c:v>33.551000000000002</c:v>
                </c:pt>
                <c:pt idx="741">
                  <c:v>33.933</c:v>
                </c:pt>
                <c:pt idx="742">
                  <c:v>34.06</c:v>
                </c:pt>
                <c:pt idx="743">
                  <c:v>33.290999999999997</c:v>
                </c:pt>
                <c:pt idx="744">
                  <c:v>34.487000000000002</c:v>
                </c:pt>
                <c:pt idx="745">
                  <c:v>34.728000000000002</c:v>
                </c:pt>
                <c:pt idx="746">
                  <c:v>33.326999999999998</c:v>
                </c:pt>
                <c:pt idx="747">
                  <c:v>35.210999999999999</c:v>
                </c:pt>
                <c:pt idx="748">
                  <c:v>34.014000000000003</c:v>
                </c:pt>
                <c:pt idx="749">
                  <c:v>35.182000000000002</c:v>
                </c:pt>
                <c:pt idx="750">
                  <c:v>35.241</c:v>
                </c:pt>
                <c:pt idx="751">
                  <c:v>35.906999999999996</c:v>
                </c:pt>
                <c:pt idx="752">
                  <c:v>33.914999999999999</c:v>
                </c:pt>
                <c:pt idx="753">
                  <c:v>33.756</c:v>
                </c:pt>
                <c:pt idx="754">
                  <c:v>35.56</c:v>
                </c:pt>
                <c:pt idx="755">
                  <c:v>34.878</c:v>
                </c:pt>
                <c:pt idx="756">
                  <c:v>34.414000000000001</c:v>
                </c:pt>
                <c:pt idx="757">
                  <c:v>34.548000000000002</c:v>
                </c:pt>
                <c:pt idx="758">
                  <c:v>35.270000000000003</c:v>
                </c:pt>
                <c:pt idx="759">
                  <c:v>33.631999999999998</c:v>
                </c:pt>
                <c:pt idx="760">
                  <c:v>34.289000000000001</c:v>
                </c:pt>
                <c:pt idx="761">
                  <c:v>33.966000000000001</c:v>
                </c:pt>
                <c:pt idx="762">
                  <c:v>34.341000000000001</c:v>
                </c:pt>
                <c:pt idx="763">
                  <c:v>34.174999999999997</c:v>
                </c:pt>
                <c:pt idx="764">
                  <c:v>35.125999999999998</c:v>
                </c:pt>
                <c:pt idx="765">
                  <c:v>34.777000000000001</c:v>
                </c:pt>
                <c:pt idx="766">
                  <c:v>34.026000000000003</c:v>
                </c:pt>
                <c:pt idx="767">
                  <c:v>34.851999999999997</c:v>
                </c:pt>
                <c:pt idx="768">
                  <c:v>34.881999999999998</c:v>
                </c:pt>
                <c:pt idx="769">
                  <c:v>33.49</c:v>
                </c:pt>
                <c:pt idx="770">
                  <c:v>34.950000000000003</c:v>
                </c:pt>
                <c:pt idx="771">
                  <c:v>33.795999999999999</c:v>
                </c:pt>
                <c:pt idx="772">
                  <c:v>33.534999999999997</c:v>
                </c:pt>
                <c:pt idx="773">
                  <c:v>33.231999999999999</c:v>
                </c:pt>
                <c:pt idx="774">
                  <c:v>34.106999999999999</c:v>
                </c:pt>
                <c:pt idx="775">
                  <c:v>33.774999999999999</c:v>
                </c:pt>
                <c:pt idx="776">
                  <c:v>33.191000000000003</c:v>
                </c:pt>
                <c:pt idx="777">
                  <c:v>34.369999999999997</c:v>
                </c:pt>
                <c:pt idx="778">
                  <c:v>34.685000000000002</c:v>
                </c:pt>
                <c:pt idx="779">
                  <c:v>34.222999999999999</c:v>
                </c:pt>
                <c:pt idx="780">
                  <c:v>33.878999999999998</c:v>
                </c:pt>
                <c:pt idx="781">
                  <c:v>34.484000000000002</c:v>
                </c:pt>
                <c:pt idx="782">
                  <c:v>33.881</c:v>
                </c:pt>
                <c:pt idx="783">
                  <c:v>35.28</c:v>
                </c:pt>
                <c:pt idx="784">
                  <c:v>34.826999999999998</c:v>
                </c:pt>
                <c:pt idx="785">
                  <c:v>34.673000000000002</c:v>
                </c:pt>
                <c:pt idx="786">
                  <c:v>35.344000000000001</c:v>
                </c:pt>
                <c:pt idx="787">
                  <c:v>35.607999999999997</c:v>
                </c:pt>
                <c:pt idx="788">
                  <c:v>34.078000000000003</c:v>
                </c:pt>
                <c:pt idx="789">
                  <c:v>33.896000000000001</c:v>
                </c:pt>
                <c:pt idx="790">
                  <c:v>34.058999999999997</c:v>
                </c:pt>
                <c:pt idx="791">
                  <c:v>34.643999999999998</c:v>
                </c:pt>
                <c:pt idx="792">
                  <c:v>34.996000000000002</c:v>
                </c:pt>
                <c:pt idx="793">
                  <c:v>33.965000000000003</c:v>
                </c:pt>
                <c:pt idx="794">
                  <c:v>33.975000000000001</c:v>
                </c:pt>
                <c:pt idx="795">
                  <c:v>33.893999999999998</c:v>
                </c:pt>
                <c:pt idx="796">
                  <c:v>34.456000000000003</c:v>
                </c:pt>
                <c:pt idx="797">
                  <c:v>33.125</c:v>
                </c:pt>
                <c:pt idx="798">
                  <c:v>34.078000000000003</c:v>
                </c:pt>
                <c:pt idx="799">
                  <c:v>34.700000000000003</c:v>
                </c:pt>
                <c:pt idx="800">
                  <c:v>35.274000000000001</c:v>
                </c:pt>
                <c:pt idx="801">
                  <c:v>35.232999999999997</c:v>
                </c:pt>
                <c:pt idx="802">
                  <c:v>34.481000000000002</c:v>
                </c:pt>
                <c:pt idx="803">
                  <c:v>34.936</c:v>
                </c:pt>
                <c:pt idx="804">
                  <c:v>34.076000000000001</c:v>
                </c:pt>
                <c:pt idx="805">
                  <c:v>35.01</c:v>
                </c:pt>
                <c:pt idx="806">
                  <c:v>35.042999999999999</c:v>
                </c:pt>
                <c:pt idx="807">
                  <c:v>35.534999999999997</c:v>
                </c:pt>
                <c:pt idx="808">
                  <c:v>35.276000000000003</c:v>
                </c:pt>
                <c:pt idx="809">
                  <c:v>35.021000000000001</c:v>
                </c:pt>
                <c:pt idx="810">
                  <c:v>34.866999999999997</c:v>
                </c:pt>
                <c:pt idx="811">
                  <c:v>32.548000000000002</c:v>
                </c:pt>
                <c:pt idx="812">
                  <c:v>33.389000000000003</c:v>
                </c:pt>
                <c:pt idx="813">
                  <c:v>32.97</c:v>
                </c:pt>
                <c:pt idx="814">
                  <c:v>31.614999999999998</c:v>
                </c:pt>
                <c:pt idx="815">
                  <c:v>31.506</c:v>
                </c:pt>
                <c:pt idx="816">
                  <c:v>32.42</c:v>
                </c:pt>
                <c:pt idx="817">
                  <c:v>31.824999999999999</c:v>
                </c:pt>
                <c:pt idx="818">
                  <c:v>31.404</c:v>
                </c:pt>
                <c:pt idx="819">
                  <c:v>32.554000000000002</c:v>
                </c:pt>
                <c:pt idx="820">
                  <c:v>31.440999999999999</c:v>
                </c:pt>
                <c:pt idx="821">
                  <c:v>32.637</c:v>
                </c:pt>
                <c:pt idx="822">
                  <c:v>31.484999999999999</c:v>
                </c:pt>
                <c:pt idx="823">
                  <c:v>31.462</c:v>
                </c:pt>
                <c:pt idx="824">
                  <c:v>32.978999999999999</c:v>
                </c:pt>
                <c:pt idx="825">
                  <c:v>34.189</c:v>
                </c:pt>
                <c:pt idx="826">
                  <c:v>35.335000000000001</c:v>
                </c:pt>
                <c:pt idx="827">
                  <c:v>34.271000000000001</c:v>
                </c:pt>
                <c:pt idx="828">
                  <c:v>34.854999999999997</c:v>
                </c:pt>
                <c:pt idx="829">
                  <c:v>34.424999999999997</c:v>
                </c:pt>
                <c:pt idx="830">
                  <c:v>33.945999999999998</c:v>
                </c:pt>
                <c:pt idx="831">
                  <c:v>35.027999999999999</c:v>
                </c:pt>
                <c:pt idx="832">
                  <c:v>33.158999999999999</c:v>
                </c:pt>
                <c:pt idx="833">
                  <c:v>34.640999999999998</c:v>
                </c:pt>
                <c:pt idx="834">
                  <c:v>35.008000000000003</c:v>
                </c:pt>
                <c:pt idx="835">
                  <c:v>33.56</c:v>
                </c:pt>
                <c:pt idx="836">
                  <c:v>33.536000000000001</c:v>
                </c:pt>
                <c:pt idx="837">
                  <c:v>33.326000000000001</c:v>
                </c:pt>
                <c:pt idx="838">
                  <c:v>34.058</c:v>
                </c:pt>
                <c:pt idx="839">
                  <c:v>33.345999999999997</c:v>
                </c:pt>
                <c:pt idx="840">
                  <c:v>34.296999999999997</c:v>
                </c:pt>
                <c:pt idx="841">
                  <c:v>34.954000000000001</c:v>
                </c:pt>
                <c:pt idx="842">
                  <c:v>34.738999999999997</c:v>
                </c:pt>
                <c:pt idx="843">
                  <c:v>34.118000000000002</c:v>
                </c:pt>
                <c:pt idx="844">
                  <c:v>34.664999999999999</c:v>
                </c:pt>
                <c:pt idx="845">
                  <c:v>34.615000000000002</c:v>
                </c:pt>
                <c:pt idx="846">
                  <c:v>32.710999999999999</c:v>
                </c:pt>
                <c:pt idx="847">
                  <c:v>34.466999999999999</c:v>
                </c:pt>
                <c:pt idx="848">
                  <c:v>33.695</c:v>
                </c:pt>
                <c:pt idx="849">
                  <c:v>33.737000000000002</c:v>
                </c:pt>
                <c:pt idx="850">
                  <c:v>33.186</c:v>
                </c:pt>
                <c:pt idx="851">
                  <c:v>34.354999999999997</c:v>
                </c:pt>
                <c:pt idx="852">
                  <c:v>35.984000000000002</c:v>
                </c:pt>
                <c:pt idx="853">
                  <c:v>34.198999999999998</c:v>
                </c:pt>
                <c:pt idx="854">
                  <c:v>36.04</c:v>
                </c:pt>
                <c:pt idx="855">
                  <c:v>35.326999999999998</c:v>
                </c:pt>
                <c:pt idx="856">
                  <c:v>35.744999999999997</c:v>
                </c:pt>
                <c:pt idx="857">
                  <c:v>36.11</c:v>
                </c:pt>
                <c:pt idx="858">
                  <c:v>36.375999999999998</c:v>
                </c:pt>
                <c:pt idx="859">
                  <c:v>35.601999999999997</c:v>
                </c:pt>
                <c:pt idx="860">
                  <c:v>36.151000000000003</c:v>
                </c:pt>
                <c:pt idx="861">
                  <c:v>36.475000000000001</c:v>
                </c:pt>
                <c:pt idx="862">
                  <c:v>36.439</c:v>
                </c:pt>
                <c:pt idx="863">
                  <c:v>35.456000000000003</c:v>
                </c:pt>
                <c:pt idx="864">
                  <c:v>35.667999999999999</c:v>
                </c:pt>
                <c:pt idx="865">
                  <c:v>35.576000000000001</c:v>
                </c:pt>
                <c:pt idx="866">
                  <c:v>34.697000000000003</c:v>
                </c:pt>
                <c:pt idx="867">
                  <c:v>35.905000000000001</c:v>
                </c:pt>
                <c:pt idx="868">
                  <c:v>36.826999999999998</c:v>
                </c:pt>
                <c:pt idx="869">
                  <c:v>36.924999999999997</c:v>
                </c:pt>
                <c:pt idx="870">
                  <c:v>36.268000000000001</c:v>
                </c:pt>
                <c:pt idx="871">
                  <c:v>35.085000000000001</c:v>
                </c:pt>
                <c:pt idx="872">
                  <c:v>35.399000000000001</c:v>
                </c:pt>
                <c:pt idx="873">
                  <c:v>36.119999999999997</c:v>
                </c:pt>
                <c:pt idx="874">
                  <c:v>36.813000000000002</c:v>
                </c:pt>
                <c:pt idx="875">
                  <c:v>35.988</c:v>
                </c:pt>
                <c:pt idx="876">
                  <c:v>35.610999999999997</c:v>
                </c:pt>
                <c:pt idx="877">
                  <c:v>34.209000000000003</c:v>
                </c:pt>
                <c:pt idx="878">
                  <c:v>35.01</c:v>
                </c:pt>
                <c:pt idx="879">
                  <c:v>36.317999999999998</c:v>
                </c:pt>
                <c:pt idx="880">
                  <c:v>36.518999999999998</c:v>
                </c:pt>
                <c:pt idx="881">
                  <c:v>36.073999999999998</c:v>
                </c:pt>
                <c:pt idx="882">
                  <c:v>35.512999999999998</c:v>
                </c:pt>
                <c:pt idx="883">
                  <c:v>35.543999999999997</c:v>
                </c:pt>
                <c:pt idx="884">
                  <c:v>35.177999999999997</c:v>
                </c:pt>
                <c:pt idx="885">
                  <c:v>35.101999999999997</c:v>
                </c:pt>
                <c:pt idx="886">
                  <c:v>35.646000000000001</c:v>
                </c:pt>
                <c:pt idx="887">
                  <c:v>35.966000000000001</c:v>
                </c:pt>
                <c:pt idx="888">
                  <c:v>36.021999999999998</c:v>
                </c:pt>
                <c:pt idx="889">
                  <c:v>36.311999999999998</c:v>
                </c:pt>
                <c:pt idx="890">
                  <c:v>36.746000000000002</c:v>
                </c:pt>
                <c:pt idx="891">
                  <c:v>35.18</c:v>
                </c:pt>
                <c:pt idx="892">
                  <c:v>35.616</c:v>
                </c:pt>
                <c:pt idx="893">
                  <c:v>34.718000000000004</c:v>
                </c:pt>
                <c:pt idx="894">
                  <c:v>34.122</c:v>
                </c:pt>
                <c:pt idx="895">
                  <c:v>33.292000000000002</c:v>
                </c:pt>
                <c:pt idx="896">
                  <c:v>35.475000000000001</c:v>
                </c:pt>
                <c:pt idx="897">
                  <c:v>34.405000000000001</c:v>
                </c:pt>
                <c:pt idx="898">
                  <c:v>34.683</c:v>
                </c:pt>
                <c:pt idx="899">
                  <c:v>33.395000000000003</c:v>
                </c:pt>
                <c:pt idx="900">
                  <c:v>33.707999999999998</c:v>
                </c:pt>
                <c:pt idx="901">
                  <c:v>33.682000000000002</c:v>
                </c:pt>
                <c:pt idx="902">
                  <c:v>32.499000000000002</c:v>
                </c:pt>
                <c:pt idx="903">
                  <c:v>33.290999999999997</c:v>
                </c:pt>
                <c:pt idx="904">
                  <c:v>34.216000000000001</c:v>
                </c:pt>
                <c:pt idx="905">
                  <c:v>34.338999999999999</c:v>
                </c:pt>
                <c:pt idx="906">
                  <c:v>34.835000000000001</c:v>
                </c:pt>
                <c:pt idx="907">
                  <c:v>34.156999999999996</c:v>
                </c:pt>
                <c:pt idx="908">
                  <c:v>34.972000000000001</c:v>
                </c:pt>
                <c:pt idx="909">
                  <c:v>34.856999999999999</c:v>
                </c:pt>
                <c:pt idx="910">
                  <c:v>33.725000000000001</c:v>
                </c:pt>
                <c:pt idx="911">
                  <c:v>33.701999999999998</c:v>
                </c:pt>
                <c:pt idx="912">
                  <c:v>35.143000000000001</c:v>
                </c:pt>
                <c:pt idx="913">
                  <c:v>34.655999999999999</c:v>
                </c:pt>
                <c:pt idx="914">
                  <c:v>34.344999999999999</c:v>
                </c:pt>
                <c:pt idx="915">
                  <c:v>35.229999999999997</c:v>
                </c:pt>
                <c:pt idx="916">
                  <c:v>32.787999999999997</c:v>
                </c:pt>
                <c:pt idx="917">
                  <c:v>33.787999999999997</c:v>
                </c:pt>
                <c:pt idx="918">
                  <c:v>33.639000000000003</c:v>
                </c:pt>
                <c:pt idx="919">
                  <c:v>33.854999999999997</c:v>
                </c:pt>
                <c:pt idx="920">
                  <c:v>33.658000000000001</c:v>
                </c:pt>
                <c:pt idx="921">
                  <c:v>32.537999999999997</c:v>
                </c:pt>
                <c:pt idx="922">
                  <c:v>34.805</c:v>
                </c:pt>
                <c:pt idx="923">
                  <c:v>34.173000000000002</c:v>
                </c:pt>
                <c:pt idx="924">
                  <c:v>35.668999999999997</c:v>
                </c:pt>
                <c:pt idx="925">
                  <c:v>36.265000000000001</c:v>
                </c:pt>
                <c:pt idx="926">
                  <c:v>36.145000000000003</c:v>
                </c:pt>
                <c:pt idx="927">
                  <c:v>36.451999999999998</c:v>
                </c:pt>
                <c:pt idx="928">
                  <c:v>34.332000000000001</c:v>
                </c:pt>
                <c:pt idx="929">
                  <c:v>35.061999999999998</c:v>
                </c:pt>
                <c:pt idx="930">
                  <c:v>36.677</c:v>
                </c:pt>
                <c:pt idx="931">
                  <c:v>34.573</c:v>
                </c:pt>
                <c:pt idx="932">
                  <c:v>34.006</c:v>
                </c:pt>
                <c:pt idx="933">
                  <c:v>33.417000000000002</c:v>
                </c:pt>
                <c:pt idx="934">
                  <c:v>33.648000000000003</c:v>
                </c:pt>
                <c:pt idx="935">
                  <c:v>34.543999999999997</c:v>
                </c:pt>
                <c:pt idx="936">
                  <c:v>34.408999999999999</c:v>
                </c:pt>
                <c:pt idx="937">
                  <c:v>34.951000000000001</c:v>
                </c:pt>
                <c:pt idx="938">
                  <c:v>35.823</c:v>
                </c:pt>
                <c:pt idx="939">
                  <c:v>35.960999999999999</c:v>
                </c:pt>
                <c:pt idx="940">
                  <c:v>36.015999999999998</c:v>
                </c:pt>
                <c:pt idx="941">
                  <c:v>34.869999999999997</c:v>
                </c:pt>
                <c:pt idx="942">
                  <c:v>34.856999999999999</c:v>
                </c:pt>
                <c:pt idx="943">
                  <c:v>32.143999999999998</c:v>
                </c:pt>
                <c:pt idx="944">
                  <c:v>33.662999999999997</c:v>
                </c:pt>
                <c:pt idx="945">
                  <c:v>34.395000000000003</c:v>
                </c:pt>
                <c:pt idx="946">
                  <c:v>34.387999999999998</c:v>
                </c:pt>
                <c:pt idx="947">
                  <c:v>35.101999999999997</c:v>
                </c:pt>
                <c:pt idx="948">
                  <c:v>34.774999999999999</c:v>
                </c:pt>
                <c:pt idx="949">
                  <c:v>35.380000000000003</c:v>
                </c:pt>
                <c:pt idx="950">
                  <c:v>34.511000000000003</c:v>
                </c:pt>
                <c:pt idx="951">
                  <c:v>35.238999999999997</c:v>
                </c:pt>
                <c:pt idx="952">
                  <c:v>32.182000000000002</c:v>
                </c:pt>
                <c:pt idx="953">
                  <c:v>34.03</c:v>
                </c:pt>
                <c:pt idx="954">
                  <c:v>34.584000000000003</c:v>
                </c:pt>
                <c:pt idx="955">
                  <c:v>33.646000000000001</c:v>
                </c:pt>
                <c:pt idx="956">
                  <c:v>33.451000000000001</c:v>
                </c:pt>
                <c:pt idx="957">
                  <c:v>32.78</c:v>
                </c:pt>
                <c:pt idx="958">
                  <c:v>34.484000000000002</c:v>
                </c:pt>
                <c:pt idx="959">
                  <c:v>35.223999999999997</c:v>
                </c:pt>
                <c:pt idx="960">
                  <c:v>35.088000000000001</c:v>
                </c:pt>
                <c:pt idx="961">
                  <c:v>34.436999999999998</c:v>
                </c:pt>
                <c:pt idx="962">
                  <c:v>34.854999999999997</c:v>
                </c:pt>
                <c:pt idx="963">
                  <c:v>33.883000000000003</c:v>
                </c:pt>
                <c:pt idx="964">
                  <c:v>33.868000000000002</c:v>
                </c:pt>
                <c:pt idx="965">
                  <c:v>33.518000000000001</c:v>
                </c:pt>
                <c:pt idx="966">
                  <c:v>34.716999999999999</c:v>
                </c:pt>
                <c:pt idx="967">
                  <c:v>35.594000000000001</c:v>
                </c:pt>
                <c:pt idx="968">
                  <c:v>36.488999999999997</c:v>
                </c:pt>
                <c:pt idx="969">
                  <c:v>36.283999999999999</c:v>
                </c:pt>
                <c:pt idx="970">
                  <c:v>35.787999999999997</c:v>
                </c:pt>
                <c:pt idx="971">
                  <c:v>37.238999999999997</c:v>
                </c:pt>
                <c:pt idx="972">
                  <c:v>36.667000000000002</c:v>
                </c:pt>
                <c:pt idx="973">
                  <c:v>35.771000000000001</c:v>
                </c:pt>
                <c:pt idx="974">
                  <c:v>35.033999999999999</c:v>
                </c:pt>
                <c:pt idx="975">
                  <c:v>35.371000000000002</c:v>
                </c:pt>
                <c:pt idx="976">
                  <c:v>33.682000000000002</c:v>
                </c:pt>
                <c:pt idx="977">
                  <c:v>34.421999999999997</c:v>
                </c:pt>
                <c:pt idx="978">
                  <c:v>35.58</c:v>
                </c:pt>
                <c:pt idx="979">
                  <c:v>35.402000000000001</c:v>
                </c:pt>
                <c:pt idx="980">
                  <c:v>36.713000000000001</c:v>
                </c:pt>
                <c:pt idx="981">
                  <c:v>36.44</c:v>
                </c:pt>
                <c:pt idx="982">
                  <c:v>36.944000000000003</c:v>
                </c:pt>
                <c:pt idx="983">
                  <c:v>37.420999999999999</c:v>
                </c:pt>
                <c:pt idx="984">
                  <c:v>36.752000000000002</c:v>
                </c:pt>
                <c:pt idx="985">
                  <c:v>35.551000000000002</c:v>
                </c:pt>
                <c:pt idx="986">
                  <c:v>35.186</c:v>
                </c:pt>
                <c:pt idx="987">
                  <c:v>34.692999999999998</c:v>
                </c:pt>
                <c:pt idx="988">
                  <c:v>35.040999999999997</c:v>
                </c:pt>
                <c:pt idx="989">
                  <c:v>34.353000000000002</c:v>
                </c:pt>
                <c:pt idx="990">
                  <c:v>34.463000000000001</c:v>
                </c:pt>
                <c:pt idx="991">
                  <c:v>34.409999999999997</c:v>
                </c:pt>
                <c:pt idx="992">
                  <c:v>33.295000000000002</c:v>
                </c:pt>
                <c:pt idx="993">
                  <c:v>32.524000000000001</c:v>
                </c:pt>
                <c:pt idx="994">
                  <c:v>32.962000000000003</c:v>
                </c:pt>
                <c:pt idx="995">
                  <c:v>32.253</c:v>
                </c:pt>
                <c:pt idx="996">
                  <c:v>32.729999999999997</c:v>
                </c:pt>
                <c:pt idx="997">
                  <c:v>33.408000000000001</c:v>
                </c:pt>
                <c:pt idx="998">
                  <c:v>34.204000000000001</c:v>
                </c:pt>
                <c:pt idx="999">
                  <c:v>34.283999999999999</c:v>
                </c:pt>
                <c:pt idx="1000">
                  <c:v>33.780999999999999</c:v>
                </c:pt>
                <c:pt idx="1001">
                  <c:v>34.649000000000001</c:v>
                </c:pt>
                <c:pt idx="1002">
                  <c:v>35.698999999999998</c:v>
                </c:pt>
                <c:pt idx="1003">
                  <c:v>35.777999999999999</c:v>
                </c:pt>
                <c:pt idx="1004">
                  <c:v>34.637999999999998</c:v>
                </c:pt>
                <c:pt idx="1005">
                  <c:v>34.308</c:v>
                </c:pt>
                <c:pt idx="1006">
                  <c:v>34.341000000000001</c:v>
                </c:pt>
                <c:pt idx="1007">
                  <c:v>34.090000000000003</c:v>
                </c:pt>
                <c:pt idx="1008">
                  <c:v>35.36</c:v>
                </c:pt>
                <c:pt idx="1009">
                  <c:v>33.222000000000001</c:v>
                </c:pt>
                <c:pt idx="1010">
                  <c:v>33.89</c:v>
                </c:pt>
                <c:pt idx="1011">
                  <c:v>34.085000000000001</c:v>
                </c:pt>
                <c:pt idx="1012">
                  <c:v>32.225000000000001</c:v>
                </c:pt>
                <c:pt idx="1013">
                  <c:v>32.502000000000002</c:v>
                </c:pt>
                <c:pt idx="1014">
                  <c:v>32.078000000000003</c:v>
                </c:pt>
                <c:pt idx="1015">
                  <c:v>31.92</c:v>
                </c:pt>
                <c:pt idx="1016">
                  <c:v>31.428999999999998</c:v>
                </c:pt>
                <c:pt idx="1017">
                  <c:v>31.748999999999999</c:v>
                </c:pt>
                <c:pt idx="1018">
                  <c:v>31.42</c:v>
                </c:pt>
                <c:pt idx="1019">
                  <c:v>31.891999999999999</c:v>
                </c:pt>
                <c:pt idx="1020">
                  <c:v>32.511000000000003</c:v>
                </c:pt>
                <c:pt idx="1021">
                  <c:v>32.393000000000001</c:v>
                </c:pt>
                <c:pt idx="1022">
                  <c:v>34.47</c:v>
                </c:pt>
                <c:pt idx="1023">
                  <c:v>33.316000000000003</c:v>
                </c:pt>
                <c:pt idx="1024">
                  <c:v>34.058</c:v>
                </c:pt>
                <c:pt idx="1025">
                  <c:v>34.174999999999997</c:v>
                </c:pt>
                <c:pt idx="1026">
                  <c:v>33.987000000000002</c:v>
                </c:pt>
                <c:pt idx="1027">
                  <c:v>34.968000000000004</c:v>
                </c:pt>
                <c:pt idx="1028">
                  <c:v>34.768000000000001</c:v>
                </c:pt>
                <c:pt idx="1029">
                  <c:v>35.543999999999997</c:v>
                </c:pt>
                <c:pt idx="1030">
                  <c:v>34.866999999999997</c:v>
                </c:pt>
                <c:pt idx="1031">
                  <c:v>35.009</c:v>
                </c:pt>
                <c:pt idx="1032">
                  <c:v>34.957000000000001</c:v>
                </c:pt>
                <c:pt idx="1033">
                  <c:v>32.850999999999999</c:v>
                </c:pt>
                <c:pt idx="1034">
                  <c:v>33.505000000000003</c:v>
                </c:pt>
                <c:pt idx="1035">
                  <c:v>33.433999999999997</c:v>
                </c:pt>
                <c:pt idx="1036">
                  <c:v>33.637</c:v>
                </c:pt>
                <c:pt idx="1037">
                  <c:v>33.976999999999997</c:v>
                </c:pt>
                <c:pt idx="1038">
                  <c:v>33.988</c:v>
                </c:pt>
                <c:pt idx="1039">
                  <c:v>33.991999999999997</c:v>
                </c:pt>
                <c:pt idx="1040">
                  <c:v>36.173999999999999</c:v>
                </c:pt>
                <c:pt idx="1041">
                  <c:v>35.295000000000002</c:v>
                </c:pt>
                <c:pt idx="1042">
                  <c:v>35.918999999999997</c:v>
                </c:pt>
                <c:pt idx="1043">
                  <c:v>36.009</c:v>
                </c:pt>
                <c:pt idx="1044">
                  <c:v>35.131</c:v>
                </c:pt>
                <c:pt idx="1045">
                  <c:v>32.582000000000001</c:v>
                </c:pt>
                <c:pt idx="1046">
                  <c:v>34.911000000000001</c:v>
                </c:pt>
                <c:pt idx="1047">
                  <c:v>33.97</c:v>
                </c:pt>
                <c:pt idx="1048">
                  <c:v>34.707000000000001</c:v>
                </c:pt>
                <c:pt idx="1049">
                  <c:v>33.890999999999998</c:v>
                </c:pt>
                <c:pt idx="1050">
                  <c:v>33.889000000000003</c:v>
                </c:pt>
                <c:pt idx="1051">
                  <c:v>32.844000000000001</c:v>
                </c:pt>
                <c:pt idx="1052">
                  <c:v>34.110999999999997</c:v>
                </c:pt>
                <c:pt idx="1053">
                  <c:v>34.093000000000004</c:v>
                </c:pt>
                <c:pt idx="1054">
                  <c:v>33.734000000000002</c:v>
                </c:pt>
                <c:pt idx="1055">
                  <c:v>34.588000000000001</c:v>
                </c:pt>
                <c:pt idx="1056">
                  <c:v>35.156999999999996</c:v>
                </c:pt>
                <c:pt idx="1057">
                  <c:v>37.345999999999997</c:v>
                </c:pt>
                <c:pt idx="1058">
                  <c:v>36.695999999999998</c:v>
                </c:pt>
                <c:pt idx="1059">
                  <c:v>37.405999999999999</c:v>
                </c:pt>
                <c:pt idx="1060">
                  <c:v>37.283000000000001</c:v>
                </c:pt>
                <c:pt idx="1061">
                  <c:v>37.237000000000002</c:v>
                </c:pt>
                <c:pt idx="1062">
                  <c:v>36.924999999999997</c:v>
                </c:pt>
                <c:pt idx="1063">
                  <c:v>37.786000000000001</c:v>
                </c:pt>
                <c:pt idx="1064">
                  <c:v>36.433</c:v>
                </c:pt>
                <c:pt idx="1065">
                  <c:v>36.558</c:v>
                </c:pt>
                <c:pt idx="1066">
                  <c:v>36.918999999999997</c:v>
                </c:pt>
                <c:pt idx="1067">
                  <c:v>35.465000000000003</c:v>
                </c:pt>
                <c:pt idx="1068">
                  <c:v>36.417999999999999</c:v>
                </c:pt>
                <c:pt idx="1069">
                  <c:v>37.003999999999998</c:v>
                </c:pt>
                <c:pt idx="1070">
                  <c:v>36.841999999999999</c:v>
                </c:pt>
                <c:pt idx="1071">
                  <c:v>36.183</c:v>
                </c:pt>
                <c:pt idx="1072">
                  <c:v>36.152000000000001</c:v>
                </c:pt>
                <c:pt idx="1073">
                  <c:v>35.097999999999999</c:v>
                </c:pt>
                <c:pt idx="1074">
                  <c:v>35.287999999999997</c:v>
                </c:pt>
                <c:pt idx="1075">
                  <c:v>35.624000000000002</c:v>
                </c:pt>
                <c:pt idx="1076">
                  <c:v>35.99</c:v>
                </c:pt>
                <c:pt idx="1077">
                  <c:v>34.716000000000001</c:v>
                </c:pt>
                <c:pt idx="1078">
                  <c:v>36.195999999999998</c:v>
                </c:pt>
                <c:pt idx="1079">
                  <c:v>35.277000000000001</c:v>
                </c:pt>
                <c:pt idx="1080">
                  <c:v>34.973999999999997</c:v>
                </c:pt>
                <c:pt idx="1081">
                  <c:v>35.159999999999997</c:v>
                </c:pt>
                <c:pt idx="1082">
                  <c:v>35.506999999999998</c:v>
                </c:pt>
                <c:pt idx="1083">
                  <c:v>36.771000000000001</c:v>
                </c:pt>
                <c:pt idx="1084">
                  <c:v>35.792000000000002</c:v>
                </c:pt>
                <c:pt idx="1085">
                  <c:v>34.902000000000001</c:v>
                </c:pt>
                <c:pt idx="1086">
                  <c:v>35.640999999999998</c:v>
                </c:pt>
                <c:pt idx="1087">
                  <c:v>35.942999999999998</c:v>
                </c:pt>
                <c:pt idx="1088">
                  <c:v>35.701999999999998</c:v>
                </c:pt>
                <c:pt idx="1089">
                  <c:v>35.143999999999998</c:v>
                </c:pt>
                <c:pt idx="1090">
                  <c:v>35.100999999999999</c:v>
                </c:pt>
                <c:pt idx="1091">
                  <c:v>35.796999999999997</c:v>
                </c:pt>
                <c:pt idx="1092">
                  <c:v>35.491999999999997</c:v>
                </c:pt>
                <c:pt idx="1093">
                  <c:v>36.24</c:v>
                </c:pt>
                <c:pt idx="1094">
                  <c:v>35.932000000000002</c:v>
                </c:pt>
                <c:pt idx="1095">
                  <c:v>35.542000000000002</c:v>
                </c:pt>
                <c:pt idx="1096">
                  <c:v>36.517000000000003</c:v>
                </c:pt>
                <c:pt idx="1097">
                  <c:v>35.537999999999997</c:v>
                </c:pt>
                <c:pt idx="1098">
                  <c:v>36.197000000000003</c:v>
                </c:pt>
                <c:pt idx="1099">
                  <c:v>36.191000000000003</c:v>
                </c:pt>
                <c:pt idx="1100">
                  <c:v>35.220999999999997</c:v>
                </c:pt>
                <c:pt idx="1101">
                  <c:v>36.445999999999998</c:v>
                </c:pt>
                <c:pt idx="1102">
                  <c:v>36.220999999999997</c:v>
                </c:pt>
                <c:pt idx="1103">
                  <c:v>35.686999999999998</c:v>
                </c:pt>
                <c:pt idx="1104">
                  <c:v>35.055</c:v>
                </c:pt>
                <c:pt idx="1105">
                  <c:v>34.134999999999998</c:v>
                </c:pt>
                <c:pt idx="1106">
                  <c:v>35.279000000000003</c:v>
                </c:pt>
                <c:pt idx="1107">
                  <c:v>34.908999999999999</c:v>
                </c:pt>
                <c:pt idx="1108">
                  <c:v>34.770000000000003</c:v>
                </c:pt>
                <c:pt idx="1109">
                  <c:v>35.128999999999998</c:v>
                </c:pt>
                <c:pt idx="1110">
                  <c:v>35.582000000000001</c:v>
                </c:pt>
                <c:pt idx="1111">
                  <c:v>34.585000000000001</c:v>
                </c:pt>
                <c:pt idx="1112">
                  <c:v>32.81</c:v>
                </c:pt>
                <c:pt idx="1113">
                  <c:v>32.908000000000001</c:v>
                </c:pt>
                <c:pt idx="1114">
                  <c:v>34.481000000000002</c:v>
                </c:pt>
                <c:pt idx="1115">
                  <c:v>34.07</c:v>
                </c:pt>
                <c:pt idx="1116">
                  <c:v>33.908999999999999</c:v>
                </c:pt>
                <c:pt idx="1117">
                  <c:v>32.545999999999999</c:v>
                </c:pt>
                <c:pt idx="1118">
                  <c:v>34.950000000000003</c:v>
                </c:pt>
                <c:pt idx="1119">
                  <c:v>34.286999999999999</c:v>
                </c:pt>
                <c:pt idx="1120">
                  <c:v>35.947000000000003</c:v>
                </c:pt>
                <c:pt idx="1121">
                  <c:v>34.841000000000001</c:v>
                </c:pt>
                <c:pt idx="1122">
                  <c:v>34.841000000000001</c:v>
                </c:pt>
                <c:pt idx="1123">
                  <c:v>34.323999999999998</c:v>
                </c:pt>
                <c:pt idx="1124">
                  <c:v>34.661999999999999</c:v>
                </c:pt>
                <c:pt idx="1125">
                  <c:v>35.765999999999998</c:v>
                </c:pt>
                <c:pt idx="1126">
                  <c:v>35.033999999999999</c:v>
                </c:pt>
                <c:pt idx="1127">
                  <c:v>34.613999999999997</c:v>
                </c:pt>
                <c:pt idx="1128">
                  <c:v>33.762</c:v>
                </c:pt>
                <c:pt idx="1129">
                  <c:v>34.061</c:v>
                </c:pt>
                <c:pt idx="1130">
                  <c:v>33.755000000000003</c:v>
                </c:pt>
                <c:pt idx="1131">
                  <c:v>33.933999999999997</c:v>
                </c:pt>
                <c:pt idx="1132">
                  <c:v>35.094999999999999</c:v>
                </c:pt>
                <c:pt idx="1133">
                  <c:v>35.139000000000003</c:v>
                </c:pt>
                <c:pt idx="1134">
                  <c:v>35.271000000000001</c:v>
                </c:pt>
                <c:pt idx="1135">
                  <c:v>35.255000000000003</c:v>
                </c:pt>
                <c:pt idx="1136">
                  <c:v>34.948</c:v>
                </c:pt>
                <c:pt idx="1137">
                  <c:v>35.546999999999997</c:v>
                </c:pt>
                <c:pt idx="1138">
                  <c:v>33.896999999999998</c:v>
                </c:pt>
                <c:pt idx="1139">
                  <c:v>35.527000000000001</c:v>
                </c:pt>
                <c:pt idx="1140">
                  <c:v>35.15</c:v>
                </c:pt>
                <c:pt idx="1141">
                  <c:v>34.152000000000001</c:v>
                </c:pt>
                <c:pt idx="1142">
                  <c:v>35.295000000000002</c:v>
                </c:pt>
                <c:pt idx="1143">
                  <c:v>35.753999999999998</c:v>
                </c:pt>
                <c:pt idx="1144">
                  <c:v>35.436999999999998</c:v>
                </c:pt>
                <c:pt idx="1145">
                  <c:v>36.341000000000001</c:v>
                </c:pt>
                <c:pt idx="1146">
                  <c:v>35.564</c:v>
                </c:pt>
                <c:pt idx="1147">
                  <c:v>34.906999999999996</c:v>
                </c:pt>
                <c:pt idx="1148">
                  <c:v>34.902000000000001</c:v>
                </c:pt>
                <c:pt idx="1149">
                  <c:v>34.671999999999997</c:v>
                </c:pt>
                <c:pt idx="1150">
                  <c:v>35.454999999999998</c:v>
                </c:pt>
                <c:pt idx="1151">
                  <c:v>34.695</c:v>
                </c:pt>
                <c:pt idx="1152">
                  <c:v>35.765999999999998</c:v>
                </c:pt>
                <c:pt idx="1153">
                  <c:v>35.71</c:v>
                </c:pt>
                <c:pt idx="1154">
                  <c:v>35.683</c:v>
                </c:pt>
                <c:pt idx="1155">
                  <c:v>34.887999999999998</c:v>
                </c:pt>
                <c:pt idx="1156">
                  <c:v>34.47</c:v>
                </c:pt>
                <c:pt idx="1157">
                  <c:v>34.834000000000003</c:v>
                </c:pt>
                <c:pt idx="1158">
                  <c:v>35.08</c:v>
                </c:pt>
                <c:pt idx="1159">
                  <c:v>33.959000000000003</c:v>
                </c:pt>
                <c:pt idx="1160">
                  <c:v>35.023000000000003</c:v>
                </c:pt>
                <c:pt idx="1161">
                  <c:v>35.558999999999997</c:v>
                </c:pt>
                <c:pt idx="1162">
                  <c:v>34.935000000000002</c:v>
                </c:pt>
                <c:pt idx="1163">
                  <c:v>35.250999999999998</c:v>
                </c:pt>
                <c:pt idx="1164">
                  <c:v>34.567999999999998</c:v>
                </c:pt>
                <c:pt idx="1165">
                  <c:v>34.966000000000001</c:v>
                </c:pt>
                <c:pt idx="1166">
                  <c:v>34.840000000000003</c:v>
                </c:pt>
                <c:pt idx="1167">
                  <c:v>35.723999999999997</c:v>
                </c:pt>
                <c:pt idx="1168">
                  <c:v>35.598999999999997</c:v>
                </c:pt>
                <c:pt idx="1169">
                  <c:v>35.137</c:v>
                </c:pt>
                <c:pt idx="1170">
                  <c:v>35.536999999999999</c:v>
                </c:pt>
                <c:pt idx="1171">
                  <c:v>34.920999999999999</c:v>
                </c:pt>
                <c:pt idx="1172">
                  <c:v>34.823</c:v>
                </c:pt>
                <c:pt idx="1173">
                  <c:v>36.798000000000002</c:v>
                </c:pt>
                <c:pt idx="1174">
                  <c:v>35.768999999999998</c:v>
                </c:pt>
                <c:pt idx="1175">
                  <c:v>35.698</c:v>
                </c:pt>
                <c:pt idx="1176">
                  <c:v>34.137</c:v>
                </c:pt>
                <c:pt idx="1177">
                  <c:v>34.92</c:v>
                </c:pt>
                <c:pt idx="1178">
                  <c:v>34.615000000000002</c:v>
                </c:pt>
                <c:pt idx="1179">
                  <c:v>35.624000000000002</c:v>
                </c:pt>
                <c:pt idx="1180">
                  <c:v>37.877000000000002</c:v>
                </c:pt>
                <c:pt idx="1181">
                  <c:v>36.576000000000001</c:v>
                </c:pt>
                <c:pt idx="1182">
                  <c:v>33.655999999999999</c:v>
                </c:pt>
                <c:pt idx="1183">
                  <c:v>33.393999999999998</c:v>
                </c:pt>
                <c:pt idx="1184">
                  <c:v>33.902000000000001</c:v>
                </c:pt>
                <c:pt idx="1185">
                  <c:v>33.677</c:v>
                </c:pt>
                <c:pt idx="1186">
                  <c:v>32.655999999999999</c:v>
                </c:pt>
                <c:pt idx="1187">
                  <c:v>31.83</c:v>
                </c:pt>
                <c:pt idx="1188">
                  <c:v>33.149000000000001</c:v>
                </c:pt>
                <c:pt idx="1189">
                  <c:v>32.399000000000001</c:v>
                </c:pt>
                <c:pt idx="1190">
                  <c:v>34.598999999999997</c:v>
                </c:pt>
                <c:pt idx="1191">
                  <c:v>33.719000000000001</c:v>
                </c:pt>
                <c:pt idx="1192">
                  <c:v>34.165999999999997</c:v>
                </c:pt>
                <c:pt idx="1193">
                  <c:v>32.652999999999999</c:v>
                </c:pt>
                <c:pt idx="1194">
                  <c:v>34.061</c:v>
                </c:pt>
                <c:pt idx="1195">
                  <c:v>33.055</c:v>
                </c:pt>
                <c:pt idx="1196">
                  <c:v>33.935000000000002</c:v>
                </c:pt>
                <c:pt idx="1197">
                  <c:v>32.9</c:v>
                </c:pt>
                <c:pt idx="1198">
                  <c:v>33.648000000000003</c:v>
                </c:pt>
              </c:numCache>
            </c:numRef>
          </c:xVal>
          <c:yVal>
            <c:numRef>
              <c:f>Sheet1!$E$2:$E$1201</c:f>
              <c:numCache>
                <c:formatCode>General</c:formatCode>
                <c:ptCount val="1200"/>
                <c:pt idx="600">
                  <c:v>53.753999999999998</c:v>
                </c:pt>
                <c:pt idx="601">
                  <c:v>52.131</c:v>
                </c:pt>
                <c:pt idx="602">
                  <c:v>51.301000000000002</c:v>
                </c:pt>
                <c:pt idx="603">
                  <c:v>51.381</c:v>
                </c:pt>
                <c:pt idx="604">
                  <c:v>51.762</c:v>
                </c:pt>
                <c:pt idx="605">
                  <c:v>51.530999999999999</c:v>
                </c:pt>
                <c:pt idx="606">
                  <c:v>51.588000000000001</c:v>
                </c:pt>
                <c:pt idx="607">
                  <c:v>52.246000000000002</c:v>
                </c:pt>
                <c:pt idx="608">
                  <c:v>54.732999999999997</c:v>
                </c:pt>
                <c:pt idx="609">
                  <c:v>53.222000000000001</c:v>
                </c:pt>
                <c:pt idx="610">
                  <c:v>52.02</c:v>
                </c:pt>
                <c:pt idx="611">
                  <c:v>52.012</c:v>
                </c:pt>
                <c:pt idx="612">
                  <c:v>50.289000000000001</c:v>
                </c:pt>
                <c:pt idx="613">
                  <c:v>50.149000000000001</c:v>
                </c:pt>
                <c:pt idx="614">
                  <c:v>49.198999999999998</c:v>
                </c:pt>
                <c:pt idx="615">
                  <c:v>47.02</c:v>
                </c:pt>
                <c:pt idx="616">
                  <c:v>48.99</c:v>
                </c:pt>
                <c:pt idx="617">
                  <c:v>47.649000000000001</c:v>
                </c:pt>
                <c:pt idx="618">
                  <c:v>45.17</c:v>
                </c:pt>
                <c:pt idx="619">
                  <c:v>42.188000000000002</c:v>
                </c:pt>
                <c:pt idx="620">
                  <c:v>42.786999999999999</c:v>
                </c:pt>
                <c:pt idx="621">
                  <c:v>42.185000000000002</c:v>
                </c:pt>
                <c:pt idx="622">
                  <c:v>45.444000000000003</c:v>
                </c:pt>
                <c:pt idx="623">
                  <c:v>44.534999999999997</c:v>
                </c:pt>
                <c:pt idx="624">
                  <c:v>43.436999999999998</c:v>
                </c:pt>
                <c:pt idx="625">
                  <c:v>47.017000000000003</c:v>
                </c:pt>
                <c:pt idx="626">
                  <c:v>48.276000000000003</c:v>
                </c:pt>
                <c:pt idx="627">
                  <c:v>47.100999999999999</c:v>
                </c:pt>
                <c:pt idx="628">
                  <c:v>48.084000000000003</c:v>
                </c:pt>
                <c:pt idx="629">
                  <c:v>51.359000000000002</c:v>
                </c:pt>
                <c:pt idx="630">
                  <c:v>47.811999999999998</c:v>
                </c:pt>
                <c:pt idx="631">
                  <c:v>47.308</c:v>
                </c:pt>
                <c:pt idx="632">
                  <c:v>48.744</c:v>
                </c:pt>
                <c:pt idx="633">
                  <c:v>47.515000000000001</c:v>
                </c:pt>
                <c:pt idx="634">
                  <c:v>45.984999999999999</c:v>
                </c:pt>
                <c:pt idx="635">
                  <c:v>44.567</c:v>
                </c:pt>
                <c:pt idx="636">
                  <c:v>46.88</c:v>
                </c:pt>
                <c:pt idx="637">
                  <c:v>46.418999999999997</c:v>
                </c:pt>
                <c:pt idx="638">
                  <c:v>47.381999999999998</c:v>
                </c:pt>
                <c:pt idx="639">
                  <c:v>47.715000000000003</c:v>
                </c:pt>
                <c:pt idx="640">
                  <c:v>50.127000000000002</c:v>
                </c:pt>
                <c:pt idx="641">
                  <c:v>50.869</c:v>
                </c:pt>
                <c:pt idx="642">
                  <c:v>51.625</c:v>
                </c:pt>
                <c:pt idx="643">
                  <c:v>51.247</c:v>
                </c:pt>
                <c:pt idx="644">
                  <c:v>55.232999999999997</c:v>
                </c:pt>
                <c:pt idx="645">
                  <c:v>53.527000000000001</c:v>
                </c:pt>
                <c:pt idx="646">
                  <c:v>54.037999999999997</c:v>
                </c:pt>
                <c:pt idx="647">
                  <c:v>52.771999999999998</c:v>
                </c:pt>
                <c:pt idx="648">
                  <c:v>52.712000000000003</c:v>
                </c:pt>
                <c:pt idx="649">
                  <c:v>52.927</c:v>
                </c:pt>
                <c:pt idx="650">
                  <c:v>53.238</c:v>
                </c:pt>
                <c:pt idx="651">
                  <c:v>51.296999999999997</c:v>
                </c:pt>
                <c:pt idx="652">
                  <c:v>52.377000000000002</c:v>
                </c:pt>
                <c:pt idx="653">
                  <c:v>51.154000000000003</c:v>
                </c:pt>
                <c:pt idx="654">
                  <c:v>51.74</c:v>
                </c:pt>
                <c:pt idx="655">
                  <c:v>50.942999999999998</c:v>
                </c:pt>
                <c:pt idx="656">
                  <c:v>52.54</c:v>
                </c:pt>
                <c:pt idx="657">
                  <c:v>51.034999999999997</c:v>
                </c:pt>
                <c:pt idx="658">
                  <c:v>51.923999999999999</c:v>
                </c:pt>
                <c:pt idx="659">
                  <c:v>50.607999999999997</c:v>
                </c:pt>
                <c:pt idx="660">
                  <c:v>52.167999999999999</c:v>
                </c:pt>
                <c:pt idx="661">
                  <c:v>50.421999999999997</c:v>
                </c:pt>
                <c:pt idx="662">
                  <c:v>50.786999999999999</c:v>
                </c:pt>
                <c:pt idx="663">
                  <c:v>48.786000000000001</c:v>
                </c:pt>
                <c:pt idx="664">
                  <c:v>45.662999999999997</c:v>
                </c:pt>
                <c:pt idx="665">
                  <c:v>45.177</c:v>
                </c:pt>
                <c:pt idx="666">
                  <c:v>44.530999999999999</c:v>
                </c:pt>
                <c:pt idx="667">
                  <c:v>47.320999999999998</c:v>
                </c:pt>
                <c:pt idx="668">
                  <c:v>48.036000000000001</c:v>
                </c:pt>
                <c:pt idx="669">
                  <c:v>47.406999999999996</c:v>
                </c:pt>
                <c:pt idx="670">
                  <c:v>45.103999999999999</c:v>
                </c:pt>
                <c:pt idx="671">
                  <c:v>46.81</c:v>
                </c:pt>
                <c:pt idx="672">
                  <c:v>45.088999999999999</c:v>
                </c:pt>
                <c:pt idx="673">
                  <c:v>47.290999999999997</c:v>
                </c:pt>
                <c:pt idx="674">
                  <c:v>46.018000000000001</c:v>
                </c:pt>
                <c:pt idx="675">
                  <c:v>46.284999999999997</c:v>
                </c:pt>
                <c:pt idx="676">
                  <c:v>48.759</c:v>
                </c:pt>
                <c:pt idx="677">
                  <c:v>48.279000000000003</c:v>
                </c:pt>
                <c:pt idx="678">
                  <c:v>45.093000000000004</c:v>
                </c:pt>
                <c:pt idx="679">
                  <c:v>44.712000000000003</c:v>
                </c:pt>
                <c:pt idx="680">
                  <c:v>44.582000000000001</c:v>
                </c:pt>
                <c:pt idx="681">
                  <c:v>45.866999999999997</c:v>
                </c:pt>
                <c:pt idx="682">
                  <c:v>45.11</c:v>
                </c:pt>
                <c:pt idx="683">
                  <c:v>50.828000000000003</c:v>
                </c:pt>
                <c:pt idx="684">
                  <c:v>50.942999999999998</c:v>
                </c:pt>
                <c:pt idx="685">
                  <c:v>51.884</c:v>
                </c:pt>
                <c:pt idx="686">
                  <c:v>51.758000000000003</c:v>
                </c:pt>
                <c:pt idx="687">
                  <c:v>52.454999999999998</c:v>
                </c:pt>
                <c:pt idx="688">
                  <c:v>52.834000000000003</c:v>
                </c:pt>
                <c:pt idx="689">
                  <c:v>51.19</c:v>
                </c:pt>
                <c:pt idx="690">
                  <c:v>52.354999999999997</c:v>
                </c:pt>
                <c:pt idx="691">
                  <c:v>51.703000000000003</c:v>
                </c:pt>
                <c:pt idx="692">
                  <c:v>52.460999999999999</c:v>
                </c:pt>
                <c:pt idx="693">
                  <c:v>53.713000000000001</c:v>
                </c:pt>
                <c:pt idx="694">
                  <c:v>53.966999999999999</c:v>
                </c:pt>
                <c:pt idx="695">
                  <c:v>53.917999999999999</c:v>
                </c:pt>
                <c:pt idx="696">
                  <c:v>55.609000000000002</c:v>
                </c:pt>
                <c:pt idx="697">
                  <c:v>52.378999999999998</c:v>
                </c:pt>
                <c:pt idx="698">
                  <c:v>50.436</c:v>
                </c:pt>
                <c:pt idx="699">
                  <c:v>47.825000000000003</c:v>
                </c:pt>
                <c:pt idx="700">
                  <c:v>49.051000000000002</c:v>
                </c:pt>
                <c:pt idx="701">
                  <c:v>50.951000000000001</c:v>
                </c:pt>
                <c:pt idx="702">
                  <c:v>49.904000000000003</c:v>
                </c:pt>
                <c:pt idx="703">
                  <c:v>50.807000000000002</c:v>
                </c:pt>
                <c:pt idx="704">
                  <c:v>50.457000000000001</c:v>
                </c:pt>
                <c:pt idx="705">
                  <c:v>52.223999999999997</c:v>
                </c:pt>
                <c:pt idx="706">
                  <c:v>51.539000000000001</c:v>
                </c:pt>
                <c:pt idx="707">
                  <c:v>50.454999999999998</c:v>
                </c:pt>
                <c:pt idx="708">
                  <c:v>49.381</c:v>
                </c:pt>
                <c:pt idx="709">
                  <c:v>50.97</c:v>
                </c:pt>
                <c:pt idx="710">
                  <c:v>51.911000000000001</c:v>
                </c:pt>
                <c:pt idx="711">
                  <c:v>50.017000000000003</c:v>
                </c:pt>
                <c:pt idx="712">
                  <c:v>51.030999999999999</c:v>
                </c:pt>
                <c:pt idx="713">
                  <c:v>49.963000000000001</c:v>
                </c:pt>
                <c:pt idx="714">
                  <c:v>50.642000000000003</c:v>
                </c:pt>
                <c:pt idx="715">
                  <c:v>52.119</c:v>
                </c:pt>
                <c:pt idx="716">
                  <c:v>52.246000000000002</c:v>
                </c:pt>
                <c:pt idx="717">
                  <c:v>49.912999999999997</c:v>
                </c:pt>
                <c:pt idx="718">
                  <c:v>49.951000000000001</c:v>
                </c:pt>
                <c:pt idx="719">
                  <c:v>49.942999999999998</c:v>
                </c:pt>
                <c:pt idx="720">
                  <c:v>51.874000000000002</c:v>
                </c:pt>
                <c:pt idx="721">
                  <c:v>49.232999999999997</c:v>
                </c:pt>
                <c:pt idx="722">
                  <c:v>49.975000000000001</c:v>
                </c:pt>
                <c:pt idx="723">
                  <c:v>50.759</c:v>
                </c:pt>
                <c:pt idx="724">
                  <c:v>50.661000000000001</c:v>
                </c:pt>
                <c:pt idx="725">
                  <c:v>50.536999999999999</c:v>
                </c:pt>
                <c:pt idx="726">
                  <c:v>50.759</c:v>
                </c:pt>
                <c:pt idx="727">
                  <c:v>51.982999999999997</c:v>
                </c:pt>
                <c:pt idx="728">
                  <c:v>48.378</c:v>
                </c:pt>
                <c:pt idx="729">
                  <c:v>49.686</c:v>
                </c:pt>
                <c:pt idx="730">
                  <c:v>50.412999999999997</c:v>
                </c:pt>
                <c:pt idx="731">
                  <c:v>52.662999999999997</c:v>
                </c:pt>
                <c:pt idx="732">
                  <c:v>51.274999999999999</c:v>
                </c:pt>
                <c:pt idx="733">
                  <c:v>51.348999999999997</c:v>
                </c:pt>
                <c:pt idx="734">
                  <c:v>54.253999999999998</c:v>
                </c:pt>
                <c:pt idx="735">
                  <c:v>52.305999999999997</c:v>
                </c:pt>
                <c:pt idx="736">
                  <c:v>51.241999999999997</c:v>
                </c:pt>
                <c:pt idx="737">
                  <c:v>50.073999999999998</c:v>
                </c:pt>
                <c:pt idx="738">
                  <c:v>49.798000000000002</c:v>
                </c:pt>
                <c:pt idx="739">
                  <c:v>49.476999999999997</c:v>
                </c:pt>
                <c:pt idx="740">
                  <c:v>50.575000000000003</c:v>
                </c:pt>
                <c:pt idx="741">
                  <c:v>51.78</c:v>
                </c:pt>
                <c:pt idx="742">
                  <c:v>50.414000000000001</c:v>
                </c:pt>
                <c:pt idx="743">
                  <c:v>50.959000000000003</c:v>
                </c:pt>
                <c:pt idx="744">
                  <c:v>50.328000000000003</c:v>
                </c:pt>
                <c:pt idx="745">
                  <c:v>50.9</c:v>
                </c:pt>
                <c:pt idx="746">
                  <c:v>49.008000000000003</c:v>
                </c:pt>
                <c:pt idx="747">
                  <c:v>51.113999999999997</c:v>
                </c:pt>
                <c:pt idx="748">
                  <c:v>48.798000000000002</c:v>
                </c:pt>
                <c:pt idx="749">
                  <c:v>49.920999999999999</c:v>
                </c:pt>
                <c:pt idx="750">
                  <c:v>54.313000000000002</c:v>
                </c:pt>
                <c:pt idx="751">
                  <c:v>55.472999999999999</c:v>
                </c:pt>
                <c:pt idx="752">
                  <c:v>52.55</c:v>
                </c:pt>
                <c:pt idx="753">
                  <c:v>52.326999999999998</c:v>
                </c:pt>
                <c:pt idx="754">
                  <c:v>51.570999999999998</c:v>
                </c:pt>
                <c:pt idx="755">
                  <c:v>50.841999999999999</c:v>
                </c:pt>
                <c:pt idx="756">
                  <c:v>49.954000000000001</c:v>
                </c:pt>
                <c:pt idx="757">
                  <c:v>50.427999999999997</c:v>
                </c:pt>
                <c:pt idx="758">
                  <c:v>54.356000000000002</c:v>
                </c:pt>
                <c:pt idx="759">
                  <c:v>51.802</c:v>
                </c:pt>
                <c:pt idx="760">
                  <c:v>54.27</c:v>
                </c:pt>
                <c:pt idx="761">
                  <c:v>49.811999999999998</c:v>
                </c:pt>
                <c:pt idx="762">
                  <c:v>51.779000000000003</c:v>
                </c:pt>
                <c:pt idx="763">
                  <c:v>50.093000000000004</c:v>
                </c:pt>
                <c:pt idx="764">
                  <c:v>51.631999999999998</c:v>
                </c:pt>
                <c:pt idx="765">
                  <c:v>49.816000000000003</c:v>
                </c:pt>
                <c:pt idx="766">
                  <c:v>48.058999999999997</c:v>
                </c:pt>
                <c:pt idx="767">
                  <c:v>46.85</c:v>
                </c:pt>
                <c:pt idx="768">
                  <c:v>47.402000000000001</c:v>
                </c:pt>
                <c:pt idx="769">
                  <c:v>45.579000000000001</c:v>
                </c:pt>
                <c:pt idx="770">
                  <c:v>45.234999999999999</c:v>
                </c:pt>
                <c:pt idx="771">
                  <c:v>44.518999999999998</c:v>
                </c:pt>
                <c:pt idx="772">
                  <c:v>44.085999999999999</c:v>
                </c:pt>
                <c:pt idx="773">
                  <c:v>42.923000000000002</c:v>
                </c:pt>
                <c:pt idx="774">
                  <c:v>44.134</c:v>
                </c:pt>
                <c:pt idx="775">
                  <c:v>45.526000000000003</c:v>
                </c:pt>
                <c:pt idx="776">
                  <c:v>45.305999999999997</c:v>
                </c:pt>
                <c:pt idx="777">
                  <c:v>47.146000000000001</c:v>
                </c:pt>
                <c:pt idx="778">
                  <c:v>46.674999999999997</c:v>
                </c:pt>
                <c:pt idx="779">
                  <c:v>47.317999999999998</c:v>
                </c:pt>
                <c:pt idx="780">
                  <c:v>46.997</c:v>
                </c:pt>
                <c:pt idx="781">
                  <c:v>45.665999999999997</c:v>
                </c:pt>
                <c:pt idx="782">
                  <c:v>45.96</c:v>
                </c:pt>
                <c:pt idx="783">
                  <c:v>46.42</c:v>
                </c:pt>
                <c:pt idx="784">
                  <c:v>46.322000000000003</c:v>
                </c:pt>
                <c:pt idx="785">
                  <c:v>45.829000000000001</c:v>
                </c:pt>
                <c:pt idx="786">
                  <c:v>48.127000000000002</c:v>
                </c:pt>
                <c:pt idx="787">
                  <c:v>48.475000000000001</c:v>
                </c:pt>
                <c:pt idx="788">
                  <c:v>46.948</c:v>
                </c:pt>
                <c:pt idx="789">
                  <c:v>47.125999999999998</c:v>
                </c:pt>
                <c:pt idx="790">
                  <c:v>46.524000000000001</c:v>
                </c:pt>
                <c:pt idx="791">
                  <c:v>46.287999999999997</c:v>
                </c:pt>
                <c:pt idx="792">
                  <c:v>45.927999999999997</c:v>
                </c:pt>
                <c:pt idx="793">
                  <c:v>45.079000000000001</c:v>
                </c:pt>
                <c:pt idx="794">
                  <c:v>43.868000000000002</c:v>
                </c:pt>
                <c:pt idx="795">
                  <c:v>45.795999999999999</c:v>
                </c:pt>
                <c:pt idx="796">
                  <c:v>45.973999999999997</c:v>
                </c:pt>
                <c:pt idx="797">
                  <c:v>45.814</c:v>
                </c:pt>
                <c:pt idx="798">
                  <c:v>46.277999999999999</c:v>
                </c:pt>
                <c:pt idx="799">
                  <c:v>44.713000000000001</c:v>
                </c:pt>
                <c:pt idx="800">
                  <c:v>44.939</c:v>
                </c:pt>
                <c:pt idx="801">
                  <c:v>44.526000000000003</c:v>
                </c:pt>
                <c:pt idx="802">
                  <c:v>46.795000000000002</c:v>
                </c:pt>
                <c:pt idx="803">
                  <c:v>47.232999999999997</c:v>
                </c:pt>
                <c:pt idx="804">
                  <c:v>45.765000000000001</c:v>
                </c:pt>
                <c:pt idx="805">
                  <c:v>44.823</c:v>
                </c:pt>
                <c:pt idx="806">
                  <c:v>47.795000000000002</c:v>
                </c:pt>
                <c:pt idx="807">
                  <c:v>46.576999999999998</c:v>
                </c:pt>
                <c:pt idx="808">
                  <c:v>47.76</c:v>
                </c:pt>
                <c:pt idx="809">
                  <c:v>47.261000000000003</c:v>
                </c:pt>
                <c:pt idx="810">
                  <c:v>48.347000000000001</c:v>
                </c:pt>
                <c:pt idx="811">
                  <c:v>44.354999999999997</c:v>
                </c:pt>
                <c:pt idx="812">
                  <c:v>45.055</c:v>
                </c:pt>
                <c:pt idx="813">
                  <c:v>43.633000000000003</c:v>
                </c:pt>
                <c:pt idx="814">
                  <c:v>43.122</c:v>
                </c:pt>
                <c:pt idx="815">
                  <c:v>42.546999999999997</c:v>
                </c:pt>
                <c:pt idx="816">
                  <c:v>44.779000000000003</c:v>
                </c:pt>
                <c:pt idx="817">
                  <c:v>46.896000000000001</c:v>
                </c:pt>
                <c:pt idx="818">
                  <c:v>45.255000000000003</c:v>
                </c:pt>
                <c:pt idx="819">
                  <c:v>47.094000000000001</c:v>
                </c:pt>
                <c:pt idx="820">
                  <c:v>46.497999999999998</c:v>
                </c:pt>
                <c:pt idx="821">
                  <c:v>46.109000000000002</c:v>
                </c:pt>
                <c:pt idx="822">
                  <c:v>44.927</c:v>
                </c:pt>
                <c:pt idx="823">
                  <c:v>45.072000000000003</c:v>
                </c:pt>
                <c:pt idx="824">
                  <c:v>48.152999999999999</c:v>
                </c:pt>
                <c:pt idx="825">
                  <c:v>48.189</c:v>
                </c:pt>
                <c:pt idx="826">
                  <c:v>50.188000000000002</c:v>
                </c:pt>
                <c:pt idx="827">
                  <c:v>49.555</c:v>
                </c:pt>
                <c:pt idx="828">
                  <c:v>49.128</c:v>
                </c:pt>
                <c:pt idx="829">
                  <c:v>50.723999999999997</c:v>
                </c:pt>
                <c:pt idx="830">
                  <c:v>48.442999999999998</c:v>
                </c:pt>
                <c:pt idx="831">
                  <c:v>51.406999999999996</c:v>
                </c:pt>
                <c:pt idx="832">
                  <c:v>51.514000000000003</c:v>
                </c:pt>
                <c:pt idx="833">
                  <c:v>51.293999999999997</c:v>
                </c:pt>
                <c:pt idx="834">
                  <c:v>52.106000000000002</c:v>
                </c:pt>
                <c:pt idx="835">
                  <c:v>50.097000000000001</c:v>
                </c:pt>
                <c:pt idx="836">
                  <c:v>50.311999999999998</c:v>
                </c:pt>
                <c:pt idx="837">
                  <c:v>50.305</c:v>
                </c:pt>
                <c:pt idx="838">
                  <c:v>51.274999999999999</c:v>
                </c:pt>
                <c:pt idx="839">
                  <c:v>50.219000000000001</c:v>
                </c:pt>
                <c:pt idx="840">
                  <c:v>52.454000000000001</c:v>
                </c:pt>
                <c:pt idx="841">
                  <c:v>51.043999999999997</c:v>
                </c:pt>
                <c:pt idx="842">
                  <c:v>49.628999999999998</c:v>
                </c:pt>
                <c:pt idx="843">
                  <c:v>52.265000000000001</c:v>
                </c:pt>
                <c:pt idx="844">
                  <c:v>52.390999999999998</c:v>
                </c:pt>
                <c:pt idx="845">
                  <c:v>52.456000000000003</c:v>
                </c:pt>
                <c:pt idx="846">
                  <c:v>51.322000000000003</c:v>
                </c:pt>
                <c:pt idx="847">
                  <c:v>49.131999999999998</c:v>
                </c:pt>
                <c:pt idx="848">
                  <c:v>49.914000000000001</c:v>
                </c:pt>
                <c:pt idx="849">
                  <c:v>49.695</c:v>
                </c:pt>
                <c:pt idx="850">
                  <c:v>51.027000000000001</c:v>
                </c:pt>
                <c:pt idx="851">
                  <c:v>54.18</c:v>
                </c:pt>
                <c:pt idx="852">
                  <c:v>53.06</c:v>
                </c:pt>
                <c:pt idx="853">
                  <c:v>52.796999999999997</c:v>
                </c:pt>
                <c:pt idx="854">
                  <c:v>55.006999999999998</c:v>
                </c:pt>
                <c:pt idx="855">
                  <c:v>52.445</c:v>
                </c:pt>
                <c:pt idx="856">
                  <c:v>53.338999999999999</c:v>
                </c:pt>
                <c:pt idx="857">
                  <c:v>52.918999999999997</c:v>
                </c:pt>
                <c:pt idx="858">
                  <c:v>51.84</c:v>
                </c:pt>
                <c:pt idx="859">
                  <c:v>52.393999999999998</c:v>
                </c:pt>
                <c:pt idx="860">
                  <c:v>54.686999999999998</c:v>
                </c:pt>
                <c:pt idx="861">
                  <c:v>54.439</c:v>
                </c:pt>
                <c:pt idx="862">
                  <c:v>51.542000000000002</c:v>
                </c:pt>
                <c:pt idx="863">
                  <c:v>49.683</c:v>
                </c:pt>
                <c:pt idx="864">
                  <c:v>50.76</c:v>
                </c:pt>
                <c:pt idx="865">
                  <c:v>49.802999999999997</c:v>
                </c:pt>
                <c:pt idx="866">
                  <c:v>46.081000000000003</c:v>
                </c:pt>
                <c:pt idx="867">
                  <c:v>48.878</c:v>
                </c:pt>
                <c:pt idx="868">
                  <c:v>48.811</c:v>
                </c:pt>
                <c:pt idx="869">
                  <c:v>51.33</c:v>
                </c:pt>
                <c:pt idx="870">
                  <c:v>51.506999999999998</c:v>
                </c:pt>
                <c:pt idx="871">
                  <c:v>50.186999999999998</c:v>
                </c:pt>
                <c:pt idx="872">
                  <c:v>50.411999999999999</c:v>
                </c:pt>
                <c:pt idx="873">
                  <c:v>52.308999999999997</c:v>
                </c:pt>
                <c:pt idx="874">
                  <c:v>54.515000000000001</c:v>
                </c:pt>
                <c:pt idx="875">
                  <c:v>51.021999999999998</c:v>
                </c:pt>
                <c:pt idx="876">
                  <c:v>46.616999999999997</c:v>
                </c:pt>
                <c:pt idx="877">
                  <c:v>47.128999999999998</c:v>
                </c:pt>
                <c:pt idx="878">
                  <c:v>47.44</c:v>
                </c:pt>
                <c:pt idx="879">
                  <c:v>47.685000000000002</c:v>
                </c:pt>
                <c:pt idx="880">
                  <c:v>51.865000000000002</c:v>
                </c:pt>
                <c:pt idx="881">
                  <c:v>51.06</c:v>
                </c:pt>
                <c:pt idx="882">
                  <c:v>47.802999999999997</c:v>
                </c:pt>
                <c:pt idx="883">
                  <c:v>47.725000000000001</c:v>
                </c:pt>
                <c:pt idx="884">
                  <c:v>48.573999999999998</c:v>
                </c:pt>
                <c:pt idx="885">
                  <c:v>48.305</c:v>
                </c:pt>
                <c:pt idx="886">
                  <c:v>46.923999999999999</c:v>
                </c:pt>
                <c:pt idx="887">
                  <c:v>48.323</c:v>
                </c:pt>
                <c:pt idx="888">
                  <c:v>47.484999999999999</c:v>
                </c:pt>
                <c:pt idx="889">
                  <c:v>44.223999999999997</c:v>
                </c:pt>
                <c:pt idx="890">
                  <c:v>45.247</c:v>
                </c:pt>
                <c:pt idx="891">
                  <c:v>44.024999999999999</c:v>
                </c:pt>
                <c:pt idx="892">
                  <c:v>41.484999999999999</c:v>
                </c:pt>
                <c:pt idx="893">
                  <c:v>43.804000000000002</c:v>
                </c:pt>
                <c:pt idx="894">
                  <c:v>43.6</c:v>
                </c:pt>
                <c:pt idx="895">
                  <c:v>45.125</c:v>
                </c:pt>
                <c:pt idx="896">
                  <c:v>46.05</c:v>
                </c:pt>
                <c:pt idx="897">
                  <c:v>47.731000000000002</c:v>
                </c:pt>
                <c:pt idx="898">
                  <c:v>47.249000000000002</c:v>
                </c:pt>
                <c:pt idx="899">
                  <c:v>47.365000000000002</c:v>
                </c:pt>
                <c:pt idx="900">
                  <c:v>47.27</c:v>
                </c:pt>
                <c:pt idx="901">
                  <c:v>46.747</c:v>
                </c:pt>
                <c:pt idx="902">
                  <c:v>45.491</c:v>
                </c:pt>
                <c:pt idx="903">
                  <c:v>43.786000000000001</c:v>
                </c:pt>
                <c:pt idx="904">
                  <c:v>45.472000000000001</c:v>
                </c:pt>
                <c:pt idx="905">
                  <c:v>47.331000000000003</c:v>
                </c:pt>
                <c:pt idx="906">
                  <c:v>47.454000000000001</c:v>
                </c:pt>
                <c:pt idx="907">
                  <c:v>49.984000000000002</c:v>
                </c:pt>
                <c:pt idx="908">
                  <c:v>52.387999999999998</c:v>
                </c:pt>
                <c:pt idx="909">
                  <c:v>50.191000000000003</c:v>
                </c:pt>
                <c:pt idx="910">
                  <c:v>51.247</c:v>
                </c:pt>
                <c:pt idx="911">
                  <c:v>50.622999999999998</c:v>
                </c:pt>
                <c:pt idx="912">
                  <c:v>50.643000000000001</c:v>
                </c:pt>
                <c:pt idx="913">
                  <c:v>48.133000000000003</c:v>
                </c:pt>
                <c:pt idx="914">
                  <c:v>49.902999999999999</c:v>
                </c:pt>
                <c:pt idx="915">
                  <c:v>51.442999999999998</c:v>
                </c:pt>
                <c:pt idx="916">
                  <c:v>51.536999999999999</c:v>
                </c:pt>
                <c:pt idx="917">
                  <c:v>53.354999999999997</c:v>
                </c:pt>
                <c:pt idx="918">
                  <c:v>51.838999999999999</c:v>
                </c:pt>
                <c:pt idx="919">
                  <c:v>54.744</c:v>
                </c:pt>
                <c:pt idx="920">
                  <c:v>52.783999999999999</c:v>
                </c:pt>
                <c:pt idx="921">
                  <c:v>53.174999999999997</c:v>
                </c:pt>
                <c:pt idx="922">
                  <c:v>54.106999999999999</c:v>
                </c:pt>
                <c:pt idx="923">
                  <c:v>53.585999999999999</c:v>
                </c:pt>
                <c:pt idx="924">
                  <c:v>52.710999999999999</c:v>
                </c:pt>
                <c:pt idx="925">
                  <c:v>51.737000000000002</c:v>
                </c:pt>
                <c:pt idx="926">
                  <c:v>53.396000000000001</c:v>
                </c:pt>
                <c:pt idx="927">
                  <c:v>54.628</c:v>
                </c:pt>
                <c:pt idx="928">
                  <c:v>52.456000000000003</c:v>
                </c:pt>
                <c:pt idx="929">
                  <c:v>53.201999999999998</c:v>
                </c:pt>
                <c:pt idx="930">
                  <c:v>50.74</c:v>
                </c:pt>
                <c:pt idx="931">
                  <c:v>48.588999999999999</c:v>
                </c:pt>
                <c:pt idx="932">
                  <c:v>50.097000000000001</c:v>
                </c:pt>
                <c:pt idx="933">
                  <c:v>50.23</c:v>
                </c:pt>
                <c:pt idx="934">
                  <c:v>50.457000000000001</c:v>
                </c:pt>
                <c:pt idx="935">
                  <c:v>50.088999999999999</c:v>
                </c:pt>
                <c:pt idx="936">
                  <c:v>52.015999999999998</c:v>
                </c:pt>
                <c:pt idx="937">
                  <c:v>51.713000000000001</c:v>
                </c:pt>
                <c:pt idx="938">
                  <c:v>47.439</c:v>
                </c:pt>
                <c:pt idx="939">
                  <c:v>47.728000000000002</c:v>
                </c:pt>
                <c:pt idx="940">
                  <c:v>49.709000000000003</c:v>
                </c:pt>
                <c:pt idx="941">
                  <c:v>50.066000000000003</c:v>
                </c:pt>
                <c:pt idx="942">
                  <c:v>49.631999999999998</c:v>
                </c:pt>
                <c:pt idx="943">
                  <c:v>51.603999999999999</c:v>
                </c:pt>
                <c:pt idx="944">
                  <c:v>52.652000000000001</c:v>
                </c:pt>
                <c:pt idx="945">
                  <c:v>54.783000000000001</c:v>
                </c:pt>
                <c:pt idx="946">
                  <c:v>53.225999999999999</c:v>
                </c:pt>
                <c:pt idx="947">
                  <c:v>54.55</c:v>
                </c:pt>
                <c:pt idx="948">
                  <c:v>52.066000000000003</c:v>
                </c:pt>
                <c:pt idx="949">
                  <c:v>56.563000000000002</c:v>
                </c:pt>
                <c:pt idx="950">
                  <c:v>55.567</c:v>
                </c:pt>
                <c:pt idx="951">
                  <c:v>54.662999999999997</c:v>
                </c:pt>
                <c:pt idx="952">
                  <c:v>53.616</c:v>
                </c:pt>
                <c:pt idx="953">
                  <c:v>55.28</c:v>
                </c:pt>
                <c:pt idx="954">
                  <c:v>54.222000000000001</c:v>
                </c:pt>
                <c:pt idx="955">
                  <c:v>53.801000000000002</c:v>
                </c:pt>
                <c:pt idx="956">
                  <c:v>53.677</c:v>
                </c:pt>
                <c:pt idx="957">
                  <c:v>53.48</c:v>
                </c:pt>
                <c:pt idx="958">
                  <c:v>55.662999999999997</c:v>
                </c:pt>
                <c:pt idx="959">
                  <c:v>56.57</c:v>
                </c:pt>
                <c:pt idx="960">
                  <c:v>54.912999999999997</c:v>
                </c:pt>
                <c:pt idx="961">
                  <c:v>54.137</c:v>
                </c:pt>
                <c:pt idx="962">
                  <c:v>53.231000000000002</c:v>
                </c:pt>
                <c:pt idx="963">
                  <c:v>52.63</c:v>
                </c:pt>
                <c:pt idx="964">
                  <c:v>51.786999999999999</c:v>
                </c:pt>
                <c:pt idx="965">
                  <c:v>50.613999999999997</c:v>
                </c:pt>
                <c:pt idx="966">
                  <c:v>51.411999999999999</c:v>
                </c:pt>
                <c:pt idx="967">
                  <c:v>52.104999999999997</c:v>
                </c:pt>
                <c:pt idx="968">
                  <c:v>50.292000000000002</c:v>
                </c:pt>
                <c:pt idx="969">
                  <c:v>49.468000000000004</c:v>
                </c:pt>
                <c:pt idx="970">
                  <c:v>47.829000000000001</c:v>
                </c:pt>
                <c:pt idx="971">
                  <c:v>51.426000000000002</c:v>
                </c:pt>
                <c:pt idx="972">
                  <c:v>51.148000000000003</c:v>
                </c:pt>
                <c:pt idx="973">
                  <c:v>48.869</c:v>
                </c:pt>
                <c:pt idx="974">
                  <c:v>47.545999999999999</c:v>
                </c:pt>
                <c:pt idx="975">
                  <c:v>46.393000000000001</c:v>
                </c:pt>
                <c:pt idx="976">
                  <c:v>46.44</c:v>
                </c:pt>
                <c:pt idx="977">
                  <c:v>45.36</c:v>
                </c:pt>
                <c:pt idx="978">
                  <c:v>44.805999999999997</c:v>
                </c:pt>
                <c:pt idx="979">
                  <c:v>45.771000000000001</c:v>
                </c:pt>
                <c:pt idx="980">
                  <c:v>47.255000000000003</c:v>
                </c:pt>
                <c:pt idx="981">
                  <c:v>48.012</c:v>
                </c:pt>
                <c:pt idx="982">
                  <c:v>48.265999999999998</c:v>
                </c:pt>
                <c:pt idx="983">
                  <c:v>48.965000000000003</c:v>
                </c:pt>
                <c:pt idx="984">
                  <c:v>47.06</c:v>
                </c:pt>
                <c:pt idx="985">
                  <c:v>47.715000000000003</c:v>
                </c:pt>
                <c:pt idx="986">
                  <c:v>46.137</c:v>
                </c:pt>
                <c:pt idx="987">
                  <c:v>46.567999999999998</c:v>
                </c:pt>
                <c:pt idx="988">
                  <c:v>46.796999999999997</c:v>
                </c:pt>
                <c:pt idx="989">
                  <c:v>43.712000000000003</c:v>
                </c:pt>
                <c:pt idx="990">
                  <c:v>43.335000000000001</c:v>
                </c:pt>
                <c:pt idx="991">
                  <c:v>45.386000000000003</c:v>
                </c:pt>
                <c:pt idx="992">
                  <c:v>43.780999999999999</c:v>
                </c:pt>
                <c:pt idx="993">
                  <c:v>45.411000000000001</c:v>
                </c:pt>
                <c:pt idx="994">
                  <c:v>46.970999999999997</c:v>
                </c:pt>
                <c:pt idx="995">
                  <c:v>44.363999999999997</c:v>
                </c:pt>
                <c:pt idx="996">
                  <c:v>44.008000000000003</c:v>
                </c:pt>
                <c:pt idx="997">
                  <c:v>47.006</c:v>
                </c:pt>
                <c:pt idx="998">
                  <c:v>46.338000000000001</c:v>
                </c:pt>
                <c:pt idx="999">
                  <c:v>48.231999999999999</c:v>
                </c:pt>
                <c:pt idx="1000">
                  <c:v>47.820999999999998</c:v>
                </c:pt>
                <c:pt idx="1001">
                  <c:v>47.369</c:v>
                </c:pt>
                <c:pt idx="1002">
                  <c:v>47.960999999999999</c:v>
                </c:pt>
                <c:pt idx="1003">
                  <c:v>44.594999999999999</c:v>
                </c:pt>
                <c:pt idx="1004">
                  <c:v>43.02</c:v>
                </c:pt>
                <c:pt idx="1005">
                  <c:v>45.54</c:v>
                </c:pt>
                <c:pt idx="1006">
                  <c:v>45.633000000000003</c:v>
                </c:pt>
                <c:pt idx="1007">
                  <c:v>47.488999999999997</c:v>
                </c:pt>
                <c:pt idx="1008">
                  <c:v>47.201999999999998</c:v>
                </c:pt>
                <c:pt idx="1009">
                  <c:v>46.831000000000003</c:v>
                </c:pt>
                <c:pt idx="1010">
                  <c:v>45.853999999999999</c:v>
                </c:pt>
                <c:pt idx="1011">
                  <c:v>46.231000000000002</c:v>
                </c:pt>
                <c:pt idx="1012">
                  <c:v>45.411999999999999</c:v>
                </c:pt>
                <c:pt idx="1013">
                  <c:v>43.768999999999998</c:v>
                </c:pt>
                <c:pt idx="1014">
                  <c:v>44.465000000000003</c:v>
                </c:pt>
                <c:pt idx="1015">
                  <c:v>45.116</c:v>
                </c:pt>
                <c:pt idx="1016">
                  <c:v>46.140999999999998</c:v>
                </c:pt>
                <c:pt idx="1017">
                  <c:v>45.975000000000001</c:v>
                </c:pt>
                <c:pt idx="1018">
                  <c:v>45.787999999999997</c:v>
                </c:pt>
                <c:pt idx="1019">
                  <c:v>45.69</c:v>
                </c:pt>
                <c:pt idx="1020">
                  <c:v>47.042000000000002</c:v>
                </c:pt>
                <c:pt idx="1021">
                  <c:v>46.460999999999999</c:v>
                </c:pt>
                <c:pt idx="1022">
                  <c:v>47.232999999999997</c:v>
                </c:pt>
                <c:pt idx="1023">
                  <c:v>47.531999999999996</c:v>
                </c:pt>
                <c:pt idx="1024">
                  <c:v>49.360999999999997</c:v>
                </c:pt>
                <c:pt idx="1025">
                  <c:v>49.472999999999999</c:v>
                </c:pt>
                <c:pt idx="1026">
                  <c:v>49.186</c:v>
                </c:pt>
                <c:pt idx="1027">
                  <c:v>51.588000000000001</c:v>
                </c:pt>
                <c:pt idx="1028">
                  <c:v>50.158000000000001</c:v>
                </c:pt>
                <c:pt idx="1029">
                  <c:v>52.314999999999998</c:v>
                </c:pt>
                <c:pt idx="1030">
                  <c:v>52.47</c:v>
                </c:pt>
                <c:pt idx="1031">
                  <c:v>50.915999999999997</c:v>
                </c:pt>
                <c:pt idx="1032">
                  <c:v>47.72</c:v>
                </c:pt>
                <c:pt idx="1033">
                  <c:v>46.353000000000002</c:v>
                </c:pt>
                <c:pt idx="1034">
                  <c:v>45.895000000000003</c:v>
                </c:pt>
                <c:pt idx="1035">
                  <c:v>44.54</c:v>
                </c:pt>
                <c:pt idx="1036">
                  <c:v>45.685000000000002</c:v>
                </c:pt>
                <c:pt idx="1037">
                  <c:v>46.484000000000002</c:v>
                </c:pt>
                <c:pt idx="1038">
                  <c:v>47.866999999999997</c:v>
                </c:pt>
                <c:pt idx="1039">
                  <c:v>49.015000000000001</c:v>
                </c:pt>
                <c:pt idx="1040">
                  <c:v>49.628999999999998</c:v>
                </c:pt>
                <c:pt idx="1041">
                  <c:v>51.136000000000003</c:v>
                </c:pt>
                <c:pt idx="1042">
                  <c:v>50.941000000000003</c:v>
                </c:pt>
                <c:pt idx="1043">
                  <c:v>53.258000000000003</c:v>
                </c:pt>
                <c:pt idx="1044">
                  <c:v>52.209000000000003</c:v>
                </c:pt>
                <c:pt idx="1045">
                  <c:v>49.220999999999997</c:v>
                </c:pt>
                <c:pt idx="1046">
                  <c:v>51.584000000000003</c:v>
                </c:pt>
                <c:pt idx="1047">
                  <c:v>49.686</c:v>
                </c:pt>
                <c:pt idx="1048">
                  <c:v>49.506999999999998</c:v>
                </c:pt>
                <c:pt idx="1049">
                  <c:v>51.338999999999999</c:v>
                </c:pt>
                <c:pt idx="1050">
                  <c:v>50.207999999999998</c:v>
                </c:pt>
                <c:pt idx="1051">
                  <c:v>50.174999999999997</c:v>
                </c:pt>
                <c:pt idx="1052">
                  <c:v>51.381999999999998</c:v>
                </c:pt>
                <c:pt idx="1053">
                  <c:v>52.265999999999998</c:v>
                </c:pt>
                <c:pt idx="1054">
                  <c:v>54.26</c:v>
                </c:pt>
                <c:pt idx="1055">
                  <c:v>54.466999999999999</c:v>
                </c:pt>
                <c:pt idx="1056">
                  <c:v>54.298000000000002</c:v>
                </c:pt>
                <c:pt idx="1057">
                  <c:v>53.341000000000001</c:v>
                </c:pt>
                <c:pt idx="1058">
                  <c:v>52.261000000000003</c:v>
                </c:pt>
                <c:pt idx="1059">
                  <c:v>53.015999999999998</c:v>
                </c:pt>
                <c:pt idx="1060">
                  <c:v>53.426000000000002</c:v>
                </c:pt>
                <c:pt idx="1061">
                  <c:v>53.954999999999998</c:v>
                </c:pt>
                <c:pt idx="1062">
                  <c:v>52.813000000000002</c:v>
                </c:pt>
                <c:pt idx="1063">
                  <c:v>52.841000000000001</c:v>
                </c:pt>
                <c:pt idx="1064">
                  <c:v>51.445999999999998</c:v>
                </c:pt>
                <c:pt idx="1065">
                  <c:v>51.737000000000002</c:v>
                </c:pt>
                <c:pt idx="1066">
                  <c:v>52.116</c:v>
                </c:pt>
                <c:pt idx="1067">
                  <c:v>52.72</c:v>
                </c:pt>
                <c:pt idx="1068">
                  <c:v>51.752000000000002</c:v>
                </c:pt>
                <c:pt idx="1069">
                  <c:v>52.683999999999997</c:v>
                </c:pt>
                <c:pt idx="1070">
                  <c:v>53.706000000000003</c:v>
                </c:pt>
                <c:pt idx="1071">
                  <c:v>54.911000000000001</c:v>
                </c:pt>
                <c:pt idx="1072">
                  <c:v>53.731000000000002</c:v>
                </c:pt>
                <c:pt idx="1073">
                  <c:v>54.527000000000001</c:v>
                </c:pt>
                <c:pt idx="1074">
                  <c:v>53.561</c:v>
                </c:pt>
                <c:pt idx="1075">
                  <c:v>53.176000000000002</c:v>
                </c:pt>
                <c:pt idx="1076">
                  <c:v>54.436999999999998</c:v>
                </c:pt>
                <c:pt idx="1077">
                  <c:v>52.884999999999998</c:v>
                </c:pt>
                <c:pt idx="1078">
                  <c:v>54.026000000000003</c:v>
                </c:pt>
                <c:pt idx="1079">
                  <c:v>55.362000000000002</c:v>
                </c:pt>
                <c:pt idx="1080">
                  <c:v>54.712000000000003</c:v>
                </c:pt>
                <c:pt idx="1081">
                  <c:v>54.548000000000002</c:v>
                </c:pt>
                <c:pt idx="1082">
                  <c:v>55.021999999999998</c:v>
                </c:pt>
                <c:pt idx="1083">
                  <c:v>55.396000000000001</c:v>
                </c:pt>
                <c:pt idx="1084">
                  <c:v>52.841000000000001</c:v>
                </c:pt>
                <c:pt idx="1085">
                  <c:v>51.116999999999997</c:v>
                </c:pt>
                <c:pt idx="1086">
                  <c:v>52.265000000000001</c:v>
                </c:pt>
                <c:pt idx="1087">
                  <c:v>51.774999999999999</c:v>
                </c:pt>
                <c:pt idx="1088">
                  <c:v>53.597999999999999</c:v>
                </c:pt>
                <c:pt idx="1089">
                  <c:v>55.332999999999998</c:v>
                </c:pt>
                <c:pt idx="1090">
                  <c:v>53.767000000000003</c:v>
                </c:pt>
                <c:pt idx="1091">
                  <c:v>53.207999999999998</c:v>
                </c:pt>
                <c:pt idx="1092">
                  <c:v>53.377000000000002</c:v>
                </c:pt>
                <c:pt idx="1093">
                  <c:v>53.043999999999997</c:v>
                </c:pt>
                <c:pt idx="1094">
                  <c:v>50.954000000000001</c:v>
                </c:pt>
                <c:pt idx="1095">
                  <c:v>49.722000000000001</c:v>
                </c:pt>
                <c:pt idx="1096">
                  <c:v>50.753</c:v>
                </c:pt>
                <c:pt idx="1097">
                  <c:v>53.414000000000001</c:v>
                </c:pt>
                <c:pt idx="1098">
                  <c:v>53.851999999999997</c:v>
                </c:pt>
                <c:pt idx="1099">
                  <c:v>53.814</c:v>
                </c:pt>
                <c:pt idx="1100">
                  <c:v>54.026000000000003</c:v>
                </c:pt>
                <c:pt idx="1101">
                  <c:v>52.682000000000002</c:v>
                </c:pt>
                <c:pt idx="1102">
                  <c:v>52.540999999999997</c:v>
                </c:pt>
                <c:pt idx="1103">
                  <c:v>49.305999999999997</c:v>
                </c:pt>
                <c:pt idx="1104">
                  <c:v>50.238</c:v>
                </c:pt>
                <c:pt idx="1105">
                  <c:v>50.569000000000003</c:v>
                </c:pt>
                <c:pt idx="1106">
                  <c:v>50.597000000000001</c:v>
                </c:pt>
                <c:pt idx="1107">
                  <c:v>49.773000000000003</c:v>
                </c:pt>
                <c:pt idx="1108">
                  <c:v>52.296999999999997</c:v>
                </c:pt>
                <c:pt idx="1109">
                  <c:v>52.031999999999996</c:v>
                </c:pt>
                <c:pt idx="1110">
                  <c:v>54.476999999999997</c:v>
                </c:pt>
                <c:pt idx="1111">
                  <c:v>54.222999999999999</c:v>
                </c:pt>
                <c:pt idx="1112">
                  <c:v>51.087000000000003</c:v>
                </c:pt>
                <c:pt idx="1113">
                  <c:v>51.146000000000001</c:v>
                </c:pt>
                <c:pt idx="1114">
                  <c:v>53.165999999999997</c:v>
                </c:pt>
                <c:pt idx="1115">
                  <c:v>52.796999999999997</c:v>
                </c:pt>
                <c:pt idx="1116">
                  <c:v>52.472999999999999</c:v>
                </c:pt>
                <c:pt idx="1117">
                  <c:v>53.481000000000002</c:v>
                </c:pt>
                <c:pt idx="1118">
                  <c:v>52.14</c:v>
                </c:pt>
                <c:pt idx="1119">
                  <c:v>53.868000000000002</c:v>
                </c:pt>
                <c:pt idx="1120">
                  <c:v>53.877000000000002</c:v>
                </c:pt>
                <c:pt idx="1121">
                  <c:v>54.628999999999998</c:v>
                </c:pt>
                <c:pt idx="1122">
                  <c:v>56.072000000000003</c:v>
                </c:pt>
                <c:pt idx="1123">
                  <c:v>57.405999999999999</c:v>
                </c:pt>
                <c:pt idx="1124">
                  <c:v>54.113</c:v>
                </c:pt>
                <c:pt idx="1125">
                  <c:v>57.177999999999997</c:v>
                </c:pt>
                <c:pt idx="1126">
                  <c:v>56.493000000000002</c:v>
                </c:pt>
                <c:pt idx="1127">
                  <c:v>57.594999999999999</c:v>
                </c:pt>
                <c:pt idx="1128">
                  <c:v>56.82</c:v>
                </c:pt>
                <c:pt idx="1129">
                  <c:v>55.667000000000002</c:v>
                </c:pt>
                <c:pt idx="1130">
                  <c:v>54.521000000000001</c:v>
                </c:pt>
                <c:pt idx="1131">
                  <c:v>54.469000000000001</c:v>
                </c:pt>
                <c:pt idx="1132">
                  <c:v>53.24</c:v>
                </c:pt>
                <c:pt idx="1133">
                  <c:v>54.304000000000002</c:v>
                </c:pt>
                <c:pt idx="1134">
                  <c:v>54.728999999999999</c:v>
                </c:pt>
                <c:pt idx="1135">
                  <c:v>53.847000000000001</c:v>
                </c:pt>
                <c:pt idx="1136">
                  <c:v>54.515000000000001</c:v>
                </c:pt>
                <c:pt idx="1137">
                  <c:v>52.548000000000002</c:v>
                </c:pt>
                <c:pt idx="1138">
                  <c:v>52.692999999999998</c:v>
                </c:pt>
                <c:pt idx="1139">
                  <c:v>52.210999999999999</c:v>
                </c:pt>
                <c:pt idx="1140">
                  <c:v>50.664000000000001</c:v>
                </c:pt>
                <c:pt idx="1141">
                  <c:v>49.96</c:v>
                </c:pt>
                <c:pt idx="1142">
                  <c:v>51.350999999999999</c:v>
                </c:pt>
                <c:pt idx="1143">
                  <c:v>50.679000000000002</c:v>
                </c:pt>
                <c:pt idx="1144">
                  <c:v>49.863999999999997</c:v>
                </c:pt>
                <c:pt idx="1145">
                  <c:v>47.984999999999999</c:v>
                </c:pt>
                <c:pt idx="1146">
                  <c:v>48.381</c:v>
                </c:pt>
                <c:pt idx="1147">
                  <c:v>49.276000000000003</c:v>
                </c:pt>
                <c:pt idx="1148">
                  <c:v>50.218000000000004</c:v>
                </c:pt>
                <c:pt idx="1149">
                  <c:v>47.683</c:v>
                </c:pt>
                <c:pt idx="1150">
                  <c:v>49.25</c:v>
                </c:pt>
                <c:pt idx="1151">
                  <c:v>48.026000000000003</c:v>
                </c:pt>
                <c:pt idx="1152">
                  <c:v>49.561</c:v>
                </c:pt>
                <c:pt idx="1153">
                  <c:v>49.579000000000001</c:v>
                </c:pt>
                <c:pt idx="1154">
                  <c:v>47.348999999999997</c:v>
                </c:pt>
                <c:pt idx="1155">
                  <c:v>47.848999999999997</c:v>
                </c:pt>
                <c:pt idx="1156">
                  <c:v>47.546999999999997</c:v>
                </c:pt>
                <c:pt idx="1157">
                  <c:v>47.564</c:v>
                </c:pt>
                <c:pt idx="1158">
                  <c:v>45.996000000000002</c:v>
                </c:pt>
                <c:pt idx="1159">
                  <c:v>48.100999999999999</c:v>
                </c:pt>
                <c:pt idx="1160">
                  <c:v>48.076999999999998</c:v>
                </c:pt>
                <c:pt idx="1161">
                  <c:v>45.58</c:v>
                </c:pt>
                <c:pt idx="1162">
                  <c:v>49.627000000000002</c:v>
                </c:pt>
                <c:pt idx="1163">
                  <c:v>49.432000000000002</c:v>
                </c:pt>
                <c:pt idx="1164">
                  <c:v>51.524000000000001</c:v>
                </c:pt>
                <c:pt idx="1165">
                  <c:v>51.639000000000003</c:v>
                </c:pt>
                <c:pt idx="1166">
                  <c:v>49.054000000000002</c:v>
                </c:pt>
                <c:pt idx="1167">
                  <c:v>48.225000000000001</c:v>
                </c:pt>
                <c:pt idx="1168">
                  <c:v>48.978999999999999</c:v>
                </c:pt>
                <c:pt idx="1169">
                  <c:v>50.122999999999998</c:v>
                </c:pt>
                <c:pt idx="1170">
                  <c:v>50.656999999999996</c:v>
                </c:pt>
                <c:pt idx="1171">
                  <c:v>50.47</c:v>
                </c:pt>
                <c:pt idx="1172">
                  <c:v>51.472999999999999</c:v>
                </c:pt>
                <c:pt idx="1173">
                  <c:v>50.378999999999998</c:v>
                </c:pt>
                <c:pt idx="1174">
                  <c:v>51.53</c:v>
                </c:pt>
                <c:pt idx="1175">
                  <c:v>51.505000000000003</c:v>
                </c:pt>
                <c:pt idx="1176">
                  <c:v>48.738999999999997</c:v>
                </c:pt>
                <c:pt idx="1177">
                  <c:v>47.89</c:v>
                </c:pt>
                <c:pt idx="1178">
                  <c:v>45.656999999999996</c:v>
                </c:pt>
                <c:pt idx="1179">
                  <c:v>47.451000000000001</c:v>
                </c:pt>
                <c:pt idx="1180">
                  <c:v>47.024999999999999</c:v>
                </c:pt>
                <c:pt idx="1181">
                  <c:v>44.677</c:v>
                </c:pt>
                <c:pt idx="1182">
                  <c:v>41.741999999999997</c:v>
                </c:pt>
                <c:pt idx="1183">
                  <c:v>39.695999999999998</c:v>
                </c:pt>
                <c:pt idx="1184">
                  <c:v>41.008000000000003</c:v>
                </c:pt>
                <c:pt idx="1185">
                  <c:v>40.813000000000002</c:v>
                </c:pt>
                <c:pt idx="1186">
                  <c:v>42.271000000000001</c:v>
                </c:pt>
                <c:pt idx="1187">
                  <c:v>44.082000000000001</c:v>
                </c:pt>
                <c:pt idx="1188">
                  <c:v>43.268999999999998</c:v>
                </c:pt>
                <c:pt idx="1189">
                  <c:v>42.442</c:v>
                </c:pt>
                <c:pt idx="1190">
                  <c:v>44.017000000000003</c:v>
                </c:pt>
                <c:pt idx="1191">
                  <c:v>45.036000000000001</c:v>
                </c:pt>
                <c:pt idx="1192">
                  <c:v>45.893000000000001</c:v>
                </c:pt>
                <c:pt idx="1193">
                  <c:v>45.771000000000001</c:v>
                </c:pt>
                <c:pt idx="1194">
                  <c:v>46.308999999999997</c:v>
                </c:pt>
                <c:pt idx="1195">
                  <c:v>43.607999999999997</c:v>
                </c:pt>
                <c:pt idx="1196">
                  <c:v>45.314</c:v>
                </c:pt>
                <c:pt idx="1197">
                  <c:v>48.984000000000002</c:v>
                </c:pt>
                <c:pt idx="1198">
                  <c:v>48.972999999999999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30.462</c:v>
                </c:pt>
                <c:pt idx="601">
                  <c:v>29.824000000000002</c:v>
                </c:pt>
                <c:pt idx="602">
                  <c:v>29.710999999999999</c:v>
                </c:pt>
                <c:pt idx="603">
                  <c:v>30.212</c:v>
                </c:pt>
                <c:pt idx="604">
                  <c:v>31.109000000000002</c:v>
                </c:pt>
                <c:pt idx="605">
                  <c:v>30.308</c:v>
                </c:pt>
                <c:pt idx="606">
                  <c:v>30.533000000000001</c:v>
                </c:pt>
                <c:pt idx="607">
                  <c:v>29.337</c:v>
                </c:pt>
                <c:pt idx="608">
                  <c:v>31.065000000000001</c:v>
                </c:pt>
                <c:pt idx="609">
                  <c:v>30.800999999999998</c:v>
                </c:pt>
                <c:pt idx="610">
                  <c:v>30.399000000000001</c:v>
                </c:pt>
                <c:pt idx="611">
                  <c:v>31.812000000000001</c:v>
                </c:pt>
                <c:pt idx="612">
                  <c:v>31.425000000000001</c:v>
                </c:pt>
                <c:pt idx="613">
                  <c:v>31.388000000000002</c:v>
                </c:pt>
                <c:pt idx="614">
                  <c:v>30.559000000000001</c:v>
                </c:pt>
                <c:pt idx="615">
                  <c:v>30.611999999999998</c:v>
                </c:pt>
                <c:pt idx="616">
                  <c:v>31.398</c:v>
                </c:pt>
                <c:pt idx="617">
                  <c:v>31.891999999999999</c:v>
                </c:pt>
                <c:pt idx="618">
                  <c:v>31.173999999999999</c:v>
                </c:pt>
                <c:pt idx="619">
                  <c:v>30.55</c:v>
                </c:pt>
                <c:pt idx="620">
                  <c:v>30.36</c:v>
                </c:pt>
                <c:pt idx="621">
                  <c:v>31.471</c:v>
                </c:pt>
                <c:pt idx="622">
                  <c:v>31.349</c:v>
                </c:pt>
                <c:pt idx="623">
                  <c:v>31.227</c:v>
                </c:pt>
                <c:pt idx="624">
                  <c:v>30.640999999999998</c:v>
                </c:pt>
                <c:pt idx="625">
                  <c:v>30.341000000000001</c:v>
                </c:pt>
                <c:pt idx="626">
                  <c:v>31.471</c:v>
                </c:pt>
                <c:pt idx="627">
                  <c:v>30.260999999999999</c:v>
                </c:pt>
                <c:pt idx="628">
                  <c:v>30.596</c:v>
                </c:pt>
                <c:pt idx="629">
                  <c:v>31.166</c:v>
                </c:pt>
                <c:pt idx="630">
                  <c:v>31.273</c:v>
                </c:pt>
                <c:pt idx="631">
                  <c:v>29.978000000000002</c:v>
                </c:pt>
                <c:pt idx="632">
                  <c:v>31.654</c:v>
                </c:pt>
                <c:pt idx="633">
                  <c:v>31.471</c:v>
                </c:pt>
                <c:pt idx="634">
                  <c:v>31.177</c:v>
                </c:pt>
                <c:pt idx="635">
                  <c:v>31.911000000000001</c:v>
                </c:pt>
                <c:pt idx="636">
                  <c:v>32.348999999999997</c:v>
                </c:pt>
                <c:pt idx="637">
                  <c:v>32.234000000000002</c:v>
                </c:pt>
                <c:pt idx="638">
                  <c:v>32.142000000000003</c:v>
                </c:pt>
                <c:pt idx="639">
                  <c:v>32.805999999999997</c:v>
                </c:pt>
                <c:pt idx="640">
                  <c:v>32.582000000000001</c:v>
                </c:pt>
                <c:pt idx="641">
                  <c:v>32.219000000000001</c:v>
                </c:pt>
                <c:pt idx="642">
                  <c:v>32.237000000000002</c:v>
                </c:pt>
                <c:pt idx="643">
                  <c:v>32.04</c:v>
                </c:pt>
                <c:pt idx="644">
                  <c:v>31.085999999999999</c:v>
                </c:pt>
                <c:pt idx="645">
                  <c:v>30.445</c:v>
                </c:pt>
                <c:pt idx="646">
                  <c:v>30.928999999999998</c:v>
                </c:pt>
                <c:pt idx="647">
                  <c:v>31.045000000000002</c:v>
                </c:pt>
                <c:pt idx="648">
                  <c:v>30.831</c:v>
                </c:pt>
                <c:pt idx="649">
                  <c:v>29.577999999999999</c:v>
                </c:pt>
                <c:pt idx="650">
                  <c:v>28.562999999999999</c:v>
                </c:pt>
                <c:pt idx="651">
                  <c:v>29.771999999999998</c:v>
                </c:pt>
                <c:pt idx="652">
                  <c:v>30.245999999999999</c:v>
                </c:pt>
                <c:pt idx="653">
                  <c:v>30.26</c:v>
                </c:pt>
                <c:pt idx="654">
                  <c:v>31.391999999999999</c:v>
                </c:pt>
                <c:pt idx="655">
                  <c:v>32.274999999999999</c:v>
                </c:pt>
                <c:pt idx="656">
                  <c:v>32.384999999999998</c:v>
                </c:pt>
                <c:pt idx="657">
                  <c:v>32.539000000000001</c:v>
                </c:pt>
                <c:pt idx="658">
                  <c:v>30.571999999999999</c:v>
                </c:pt>
                <c:pt idx="659">
                  <c:v>30.602</c:v>
                </c:pt>
                <c:pt idx="660">
                  <c:v>29.849</c:v>
                </c:pt>
                <c:pt idx="661">
                  <c:v>31.332000000000001</c:v>
                </c:pt>
                <c:pt idx="662">
                  <c:v>31.137</c:v>
                </c:pt>
                <c:pt idx="663">
                  <c:v>30.318999999999999</c:v>
                </c:pt>
                <c:pt idx="664">
                  <c:v>29.029</c:v>
                </c:pt>
                <c:pt idx="665">
                  <c:v>29.581</c:v>
                </c:pt>
                <c:pt idx="666">
                  <c:v>30.66</c:v>
                </c:pt>
                <c:pt idx="667">
                  <c:v>30.506</c:v>
                </c:pt>
                <c:pt idx="668">
                  <c:v>30.279</c:v>
                </c:pt>
                <c:pt idx="669">
                  <c:v>30.132000000000001</c:v>
                </c:pt>
                <c:pt idx="670">
                  <c:v>30.783000000000001</c:v>
                </c:pt>
                <c:pt idx="671">
                  <c:v>30.716000000000001</c:v>
                </c:pt>
                <c:pt idx="672">
                  <c:v>32.03</c:v>
                </c:pt>
                <c:pt idx="673">
                  <c:v>30.486000000000001</c:v>
                </c:pt>
                <c:pt idx="674">
                  <c:v>30.437999999999999</c:v>
                </c:pt>
                <c:pt idx="675">
                  <c:v>30.141999999999999</c:v>
                </c:pt>
                <c:pt idx="676">
                  <c:v>31.175000000000001</c:v>
                </c:pt>
                <c:pt idx="677">
                  <c:v>31.100999999999999</c:v>
                </c:pt>
                <c:pt idx="678">
                  <c:v>31.995000000000001</c:v>
                </c:pt>
                <c:pt idx="679">
                  <c:v>30.866</c:v>
                </c:pt>
                <c:pt idx="680">
                  <c:v>31.72</c:v>
                </c:pt>
                <c:pt idx="681">
                  <c:v>30.876999999999999</c:v>
                </c:pt>
                <c:pt idx="682">
                  <c:v>30.968</c:v>
                </c:pt>
                <c:pt idx="683">
                  <c:v>30.861000000000001</c:v>
                </c:pt>
                <c:pt idx="684">
                  <c:v>29.847999999999999</c:v>
                </c:pt>
                <c:pt idx="685">
                  <c:v>29.013000000000002</c:v>
                </c:pt>
                <c:pt idx="686">
                  <c:v>31.588999999999999</c:v>
                </c:pt>
                <c:pt idx="687">
                  <c:v>30.542000000000002</c:v>
                </c:pt>
                <c:pt idx="688">
                  <c:v>29.126999999999999</c:v>
                </c:pt>
                <c:pt idx="689">
                  <c:v>30.908999999999999</c:v>
                </c:pt>
                <c:pt idx="690">
                  <c:v>30.864000000000001</c:v>
                </c:pt>
                <c:pt idx="691">
                  <c:v>31.178000000000001</c:v>
                </c:pt>
                <c:pt idx="692">
                  <c:v>30.414000000000001</c:v>
                </c:pt>
                <c:pt idx="693">
                  <c:v>31.753</c:v>
                </c:pt>
                <c:pt idx="694">
                  <c:v>30.757999999999999</c:v>
                </c:pt>
                <c:pt idx="695">
                  <c:v>30.135000000000002</c:v>
                </c:pt>
                <c:pt idx="696">
                  <c:v>28.462</c:v>
                </c:pt>
                <c:pt idx="697">
                  <c:v>28.36</c:v>
                </c:pt>
                <c:pt idx="698">
                  <c:v>29.827000000000002</c:v>
                </c:pt>
                <c:pt idx="699">
                  <c:v>30.99</c:v>
                </c:pt>
                <c:pt idx="700">
                  <c:v>30.928999999999998</c:v>
                </c:pt>
                <c:pt idx="701">
                  <c:v>31.100999999999999</c:v>
                </c:pt>
                <c:pt idx="702">
                  <c:v>31.731999999999999</c:v>
                </c:pt>
                <c:pt idx="703">
                  <c:v>31.234999999999999</c:v>
                </c:pt>
                <c:pt idx="704">
                  <c:v>31.199000000000002</c:v>
                </c:pt>
                <c:pt idx="705">
                  <c:v>31.463999999999999</c:v>
                </c:pt>
                <c:pt idx="706">
                  <c:v>30.725999999999999</c:v>
                </c:pt>
                <c:pt idx="707">
                  <c:v>31.863</c:v>
                </c:pt>
                <c:pt idx="708">
                  <c:v>31.959</c:v>
                </c:pt>
                <c:pt idx="709">
                  <c:v>30.972000000000001</c:v>
                </c:pt>
                <c:pt idx="710">
                  <c:v>29.931000000000001</c:v>
                </c:pt>
                <c:pt idx="711">
                  <c:v>29.928999999999998</c:v>
                </c:pt>
                <c:pt idx="712">
                  <c:v>29.311</c:v>
                </c:pt>
                <c:pt idx="713">
                  <c:v>31.074000000000002</c:v>
                </c:pt>
                <c:pt idx="714">
                  <c:v>30.77</c:v>
                </c:pt>
                <c:pt idx="715">
                  <c:v>32.567</c:v>
                </c:pt>
                <c:pt idx="716">
                  <c:v>32.307000000000002</c:v>
                </c:pt>
                <c:pt idx="717">
                  <c:v>31.399000000000001</c:v>
                </c:pt>
                <c:pt idx="718">
                  <c:v>32.542000000000002</c:v>
                </c:pt>
                <c:pt idx="719">
                  <c:v>33.500999999999998</c:v>
                </c:pt>
                <c:pt idx="720">
                  <c:v>32.485999999999997</c:v>
                </c:pt>
                <c:pt idx="721">
                  <c:v>32.122</c:v>
                </c:pt>
                <c:pt idx="722">
                  <c:v>31.771999999999998</c:v>
                </c:pt>
                <c:pt idx="723">
                  <c:v>30.337</c:v>
                </c:pt>
                <c:pt idx="724">
                  <c:v>30.356999999999999</c:v>
                </c:pt>
                <c:pt idx="725">
                  <c:v>29.687999999999999</c:v>
                </c:pt>
                <c:pt idx="726">
                  <c:v>30.628</c:v>
                </c:pt>
                <c:pt idx="727">
                  <c:v>29.988</c:v>
                </c:pt>
                <c:pt idx="728">
                  <c:v>30.023</c:v>
                </c:pt>
                <c:pt idx="729">
                  <c:v>30.725000000000001</c:v>
                </c:pt>
                <c:pt idx="730">
                  <c:v>30.167999999999999</c:v>
                </c:pt>
                <c:pt idx="731">
                  <c:v>30.518000000000001</c:v>
                </c:pt>
                <c:pt idx="732">
                  <c:v>30.677</c:v>
                </c:pt>
                <c:pt idx="733">
                  <c:v>29.672999999999998</c:v>
                </c:pt>
                <c:pt idx="734">
                  <c:v>30.962</c:v>
                </c:pt>
                <c:pt idx="735">
                  <c:v>29.911000000000001</c:v>
                </c:pt>
                <c:pt idx="736">
                  <c:v>30.856000000000002</c:v>
                </c:pt>
                <c:pt idx="737">
                  <c:v>29.779</c:v>
                </c:pt>
                <c:pt idx="738">
                  <c:v>29.754999999999999</c:v>
                </c:pt>
                <c:pt idx="739">
                  <c:v>31.247</c:v>
                </c:pt>
                <c:pt idx="740">
                  <c:v>30.768000000000001</c:v>
                </c:pt>
                <c:pt idx="741">
                  <c:v>31.265999999999998</c:v>
                </c:pt>
                <c:pt idx="742">
                  <c:v>31.731000000000002</c:v>
                </c:pt>
                <c:pt idx="743">
                  <c:v>30.562000000000001</c:v>
                </c:pt>
                <c:pt idx="744">
                  <c:v>29.088999999999999</c:v>
                </c:pt>
                <c:pt idx="745">
                  <c:v>29.725999999999999</c:v>
                </c:pt>
                <c:pt idx="746">
                  <c:v>29.088999999999999</c:v>
                </c:pt>
                <c:pt idx="747">
                  <c:v>28.59</c:v>
                </c:pt>
                <c:pt idx="748">
                  <c:v>30.617999999999999</c:v>
                </c:pt>
                <c:pt idx="749">
                  <c:v>30.302</c:v>
                </c:pt>
                <c:pt idx="750">
                  <c:v>30.215</c:v>
                </c:pt>
                <c:pt idx="751">
                  <c:v>30.132999999999999</c:v>
                </c:pt>
                <c:pt idx="752">
                  <c:v>30.353000000000002</c:v>
                </c:pt>
                <c:pt idx="753">
                  <c:v>30.663</c:v>
                </c:pt>
                <c:pt idx="754">
                  <c:v>30.692</c:v>
                </c:pt>
                <c:pt idx="755">
                  <c:v>30.817</c:v>
                </c:pt>
                <c:pt idx="756">
                  <c:v>30.763000000000002</c:v>
                </c:pt>
                <c:pt idx="757">
                  <c:v>29.687999999999999</c:v>
                </c:pt>
                <c:pt idx="758">
                  <c:v>29.9</c:v>
                </c:pt>
                <c:pt idx="759">
                  <c:v>30.474</c:v>
                </c:pt>
                <c:pt idx="760">
                  <c:v>29.358000000000001</c:v>
                </c:pt>
                <c:pt idx="761">
                  <c:v>30.542999999999999</c:v>
                </c:pt>
                <c:pt idx="762">
                  <c:v>30.495000000000001</c:v>
                </c:pt>
                <c:pt idx="763">
                  <c:v>29.791</c:v>
                </c:pt>
                <c:pt idx="764">
                  <c:v>30.109000000000002</c:v>
                </c:pt>
                <c:pt idx="765">
                  <c:v>30.167999999999999</c:v>
                </c:pt>
                <c:pt idx="766">
                  <c:v>29.803999999999998</c:v>
                </c:pt>
                <c:pt idx="767">
                  <c:v>30.131</c:v>
                </c:pt>
                <c:pt idx="768">
                  <c:v>31.038</c:v>
                </c:pt>
                <c:pt idx="769">
                  <c:v>30.882000000000001</c:v>
                </c:pt>
                <c:pt idx="770">
                  <c:v>30.363</c:v>
                </c:pt>
                <c:pt idx="771">
                  <c:v>30.113</c:v>
                </c:pt>
                <c:pt idx="772">
                  <c:v>30.498000000000001</c:v>
                </c:pt>
                <c:pt idx="773">
                  <c:v>30.524000000000001</c:v>
                </c:pt>
                <c:pt idx="774">
                  <c:v>29.594999999999999</c:v>
                </c:pt>
                <c:pt idx="775">
                  <c:v>30.658999999999999</c:v>
                </c:pt>
                <c:pt idx="776">
                  <c:v>30.280999999999999</c:v>
                </c:pt>
                <c:pt idx="777">
                  <c:v>29.998000000000001</c:v>
                </c:pt>
                <c:pt idx="778">
                  <c:v>30.338000000000001</c:v>
                </c:pt>
                <c:pt idx="779">
                  <c:v>29.347000000000001</c:v>
                </c:pt>
                <c:pt idx="780">
                  <c:v>30.678999999999998</c:v>
                </c:pt>
                <c:pt idx="781">
                  <c:v>29.85</c:v>
                </c:pt>
                <c:pt idx="782">
                  <c:v>30.158999999999999</c:v>
                </c:pt>
                <c:pt idx="783">
                  <c:v>29.619</c:v>
                </c:pt>
                <c:pt idx="784">
                  <c:v>29.792000000000002</c:v>
                </c:pt>
                <c:pt idx="785">
                  <c:v>30.526</c:v>
                </c:pt>
                <c:pt idx="786">
                  <c:v>30.315000000000001</c:v>
                </c:pt>
                <c:pt idx="787">
                  <c:v>30.436</c:v>
                </c:pt>
                <c:pt idx="788">
                  <c:v>29.602</c:v>
                </c:pt>
                <c:pt idx="789">
                  <c:v>29.007000000000001</c:v>
                </c:pt>
                <c:pt idx="790">
                  <c:v>31.504999999999999</c:v>
                </c:pt>
                <c:pt idx="791">
                  <c:v>31.4</c:v>
                </c:pt>
                <c:pt idx="792">
                  <c:v>30.215</c:v>
                </c:pt>
                <c:pt idx="793">
                  <c:v>30.5</c:v>
                </c:pt>
                <c:pt idx="794">
                  <c:v>30.065000000000001</c:v>
                </c:pt>
                <c:pt idx="795">
                  <c:v>30.638999999999999</c:v>
                </c:pt>
                <c:pt idx="796">
                  <c:v>30.216000000000001</c:v>
                </c:pt>
                <c:pt idx="797">
                  <c:v>29.806999999999999</c:v>
                </c:pt>
                <c:pt idx="798">
                  <c:v>29.736999999999998</c:v>
                </c:pt>
                <c:pt idx="799">
                  <c:v>29.263999999999999</c:v>
                </c:pt>
                <c:pt idx="800">
                  <c:v>29.045000000000002</c:v>
                </c:pt>
                <c:pt idx="801">
                  <c:v>30.51</c:v>
                </c:pt>
                <c:pt idx="802">
                  <c:v>30.638000000000002</c:v>
                </c:pt>
                <c:pt idx="803">
                  <c:v>29.751999999999999</c:v>
                </c:pt>
                <c:pt idx="804">
                  <c:v>29.629000000000001</c:v>
                </c:pt>
                <c:pt idx="805">
                  <c:v>29.602</c:v>
                </c:pt>
                <c:pt idx="806">
                  <c:v>29.366</c:v>
                </c:pt>
                <c:pt idx="807">
                  <c:v>29.512</c:v>
                </c:pt>
                <c:pt idx="808">
                  <c:v>30.329000000000001</c:v>
                </c:pt>
                <c:pt idx="809">
                  <c:v>29.561</c:v>
                </c:pt>
                <c:pt idx="810">
                  <c:v>29.951000000000001</c:v>
                </c:pt>
                <c:pt idx="811">
                  <c:v>30.071999999999999</c:v>
                </c:pt>
                <c:pt idx="812">
                  <c:v>29.32</c:v>
                </c:pt>
                <c:pt idx="813">
                  <c:v>30.254999999999999</c:v>
                </c:pt>
                <c:pt idx="814">
                  <c:v>31.042999999999999</c:v>
                </c:pt>
                <c:pt idx="815">
                  <c:v>30.992000000000001</c:v>
                </c:pt>
                <c:pt idx="816">
                  <c:v>30.452000000000002</c:v>
                </c:pt>
                <c:pt idx="817">
                  <c:v>30.827999999999999</c:v>
                </c:pt>
                <c:pt idx="818">
                  <c:v>30.547999999999998</c:v>
                </c:pt>
                <c:pt idx="819">
                  <c:v>31.327999999999999</c:v>
                </c:pt>
                <c:pt idx="820">
                  <c:v>30.597000000000001</c:v>
                </c:pt>
                <c:pt idx="821">
                  <c:v>30.417999999999999</c:v>
                </c:pt>
                <c:pt idx="822">
                  <c:v>30.454999999999998</c:v>
                </c:pt>
                <c:pt idx="823">
                  <c:v>29.228000000000002</c:v>
                </c:pt>
                <c:pt idx="824">
                  <c:v>29.937999999999999</c:v>
                </c:pt>
                <c:pt idx="825">
                  <c:v>29.126999999999999</c:v>
                </c:pt>
                <c:pt idx="826">
                  <c:v>29.33</c:v>
                </c:pt>
                <c:pt idx="827">
                  <c:v>29.777999999999999</c:v>
                </c:pt>
                <c:pt idx="828">
                  <c:v>28.262</c:v>
                </c:pt>
                <c:pt idx="829">
                  <c:v>28.824000000000002</c:v>
                </c:pt>
                <c:pt idx="830">
                  <c:v>28.545000000000002</c:v>
                </c:pt>
                <c:pt idx="831">
                  <c:v>28.396000000000001</c:v>
                </c:pt>
                <c:pt idx="832">
                  <c:v>28.864000000000001</c:v>
                </c:pt>
                <c:pt idx="833">
                  <c:v>29.167000000000002</c:v>
                </c:pt>
                <c:pt idx="834">
                  <c:v>29.856999999999999</c:v>
                </c:pt>
                <c:pt idx="835">
                  <c:v>29.071999999999999</c:v>
                </c:pt>
                <c:pt idx="836">
                  <c:v>29.318000000000001</c:v>
                </c:pt>
                <c:pt idx="837">
                  <c:v>29.073</c:v>
                </c:pt>
                <c:pt idx="838">
                  <c:v>29.071000000000002</c:v>
                </c:pt>
                <c:pt idx="839">
                  <c:v>29.28</c:v>
                </c:pt>
                <c:pt idx="840">
                  <c:v>29.533999999999999</c:v>
                </c:pt>
                <c:pt idx="841">
                  <c:v>29.253</c:v>
                </c:pt>
                <c:pt idx="842">
                  <c:v>29.991</c:v>
                </c:pt>
                <c:pt idx="843">
                  <c:v>29.454000000000001</c:v>
                </c:pt>
                <c:pt idx="844">
                  <c:v>28.780999999999999</c:v>
                </c:pt>
                <c:pt idx="845">
                  <c:v>30.481000000000002</c:v>
                </c:pt>
                <c:pt idx="846">
                  <c:v>29.475000000000001</c:v>
                </c:pt>
                <c:pt idx="847">
                  <c:v>29.661000000000001</c:v>
                </c:pt>
                <c:pt idx="848">
                  <c:v>30.806000000000001</c:v>
                </c:pt>
                <c:pt idx="849">
                  <c:v>29.907</c:v>
                </c:pt>
                <c:pt idx="850">
                  <c:v>28.542999999999999</c:v>
                </c:pt>
                <c:pt idx="851">
                  <c:v>29.117000000000001</c:v>
                </c:pt>
                <c:pt idx="852">
                  <c:v>28.949000000000002</c:v>
                </c:pt>
                <c:pt idx="853">
                  <c:v>29.577000000000002</c:v>
                </c:pt>
                <c:pt idx="854">
                  <c:v>29.315000000000001</c:v>
                </c:pt>
                <c:pt idx="855">
                  <c:v>29.478000000000002</c:v>
                </c:pt>
                <c:pt idx="856">
                  <c:v>29.5</c:v>
                </c:pt>
                <c:pt idx="857">
                  <c:v>29.803000000000001</c:v>
                </c:pt>
                <c:pt idx="858">
                  <c:v>29.896999999999998</c:v>
                </c:pt>
                <c:pt idx="859">
                  <c:v>30.187999999999999</c:v>
                </c:pt>
                <c:pt idx="860">
                  <c:v>29.687000000000001</c:v>
                </c:pt>
                <c:pt idx="861">
                  <c:v>29.588000000000001</c:v>
                </c:pt>
                <c:pt idx="862">
                  <c:v>30.405000000000001</c:v>
                </c:pt>
                <c:pt idx="863">
                  <c:v>29.771999999999998</c:v>
                </c:pt>
                <c:pt idx="864">
                  <c:v>29.469000000000001</c:v>
                </c:pt>
                <c:pt idx="865">
                  <c:v>29.053999999999998</c:v>
                </c:pt>
                <c:pt idx="866">
                  <c:v>29.300999999999998</c:v>
                </c:pt>
                <c:pt idx="867">
                  <c:v>30.231999999999999</c:v>
                </c:pt>
                <c:pt idx="868">
                  <c:v>31.271000000000001</c:v>
                </c:pt>
                <c:pt idx="869">
                  <c:v>30.44</c:v>
                </c:pt>
                <c:pt idx="870">
                  <c:v>29.928000000000001</c:v>
                </c:pt>
                <c:pt idx="871">
                  <c:v>29.815000000000001</c:v>
                </c:pt>
                <c:pt idx="872">
                  <c:v>29.536000000000001</c:v>
                </c:pt>
                <c:pt idx="873">
                  <c:v>30.021000000000001</c:v>
                </c:pt>
                <c:pt idx="874">
                  <c:v>29.178999999999998</c:v>
                </c:pt>
                <c:pt idx="875">
                  <c:v>28.373999999999999</c:v>
                </c:pt>
                <c:pt idx="876">
                  <c:v>29.34</c:v>
                </c:pt>
                <c:pt idx="877">
                  <c:v>29.733000000000001</c:v>
                </c:pt>
                <c:pt idx="878">
                  <c:v>29.997</c:v>
                </c:pt>
                <c:pt idx="879">
                  <c:v>29.861000000000001</c:v>
                </c:pt>
                <c:pt idx="880">
                  <c:v>28.922999999999998</c:v>
                </c:pt>
                <c:pt idx="881">
                  <c:v>30.300999999999998</c:v>
                </c:pt>
                <c:pt idx="882">
                  <c:v>29.306000000000001</c:v>
                </c:pt>
                <c:pt idx="883">
                  <c:v>29.390999999999998</c:v>
                </c:pt>
                <c:pt idx="884">
                  <c:v>29.076000000000001</c:v>
                </c:pt>
                <c:pt idx="885">
                  <c:v>30.241</c:v>
                </c:pt>
                <c:pt idx="886">
                  <c:v>29.143999999999998</c:v>
                </c:pt>
                <c:pt idx="887">
                  <c:v>28.907</c:v>
                </c:pt>
                <c:pt idx="888">
                  <c:v>29.460999999999999</c:v>
                </c:pt>
                <c:pt idx="889">
                  <c:v>29.344999999999999</c:v>
                </c:pt>
                <c:pt idx="890">
                  <c:v>30.163</c:v>
                </c:pt>
                <c:pt idx="891">
                  <c:v>30.027000000000001</c:v>
                </c:pt>
                <c:pt idx="892">
                  <c:v>28.312999999999999</c:v>
                </c:pt>
                <c:pt idx="893">
                  <c:v>29.454000000000001</c:v>
                </c:pt>
                <c:pt idx="894">
                  <c:v>29.795000000000002</c:v>
                </c:pt>
                <c:pt idx="895">
                  <c:v>29.587</c:v>
                </c:pt>
                <c:pt idx="896">
                  <c:v>28.423999999999999</c:v>
                </c:pt>
                <c:pt idx="897">
                  <c:v>28.795999999999999</c:v>
                </c:pt>
                <c:pt idx="898">
                  <c:v>29.254000000000001</c:v>
                </c:pt>
                <c:pt idx="899">
                  <c:v>28.279</c:v>
                </c:pt>
                <c:pt idx="900">
                  <c:v>29.19</c:v>
                </c:pt>
                <c:pt idx="901">
                  <c:v>29.367000000000001</c:v>
                </c:pt>
                <c:pt idx="902">
                  <c:v>29.629000000000001</c:v>
                </c:pt>
                <c:pt idx="903">
                  <c:v>29.701000000000001</c:v>
                </c:pt>
                <c:pt idx="904">
                  <c:v>29.425000000000001</c:v>
                </c:pt>
                <c:pt idx="905">
                  <c:v>29.436</c:v>
                </c:pt>
                <c:pt idx="906">
                  <c:v>28.753</c:v>
                </c:pt>
                <c:pt idx="907">
                  <c:v>30.640999999999998</c:v>
                </c:pt>
                <c:pt idx="908">
                  <c:v>29.727</c:v>
                </c:pt>
                <c:pt idx="909">
                  <c:v>30.649000000000001</c:v>
                </c:pt>
                <c:pt idx="910">
                  <c:v>30.788</c:v>
                </c:pt>
                <c:pt idx="911">
                  <c:v>29.571999999999999</c:v>
                </c:pt>
                <c:pt idx="912">
                  <c:v>28.934000000000001</c:v>
                </c:pt>
                <c:pt idx="913">
                  <c:v>29.797000000000001</c:v>
                </c:pt>
                <c:pt idx="914">
                  <c:v>27.966999999999999</c:v>
                </c:pt>
                <c:pt idx="915">
                  <c:v>29.056999999999999</c:v>
                </c:pt>
                <c:pt idx="916">
                  <c:v>29.413</c:v>
                </c:pt>
                <c:pt idx="917">
                  <c:v>29.667000000000002</c:v>
                </c:pt>
                <c:pt idx="918">
                  <c:v>29.672999999999998</c:v>
                </c:pt>
                <c:pt idx="919">
                  <c:v>29.018999999999998</c:v>
                </c:pt>
                <c:pt idx="920">
                  <c:v>28.509</c:v>
                </c:pt>
                <c:pt idx="921">
                  <c:v>29.760999999999999</c:v>
                </c:pt>
                <c:pt idx="922">
                  <c:v>28.95</c:v>
                </c:pt>
                <c:pt idx="923">
                  <c:v>30.372</c:v>
                </c:pt>
                <c:pt idx="924">
                  <c:v>29.454000000000001</c:v>
                </c:pt>
                <c:pt idx="925">
                  <c:v>28.702000000000002</c:v>
                </c:pt>
                <c:pt idx="926">
                  <c:v>29.535</c:v>
                </c:pt>
                <c:pt idx="927">
                  <c:v>30.149000000000001</c:v>
                </c:pt>
                <c:pt idx="928">
                  <c:v>29.734000000000002</c:v>
                </c:pt>
                <c:pt idx="929">
                  <c:v>30.282</c:v>
                </c:pt>
                <c:pt idx="930">
                  <c:v>30.135000000000002</c:v>
                </c:pt>
                <c:pt idx="931">
                  <c:v>30.547000000000001</c:v>
                </c:pt>
                <c:pt idx="932">
                  <c:v>30.36</c:v>
                </c:pt>
                <c:pt idx="933">
                  <c:v>29.675000000000001</c:v>
                </c:pt>
                <c:pt idx="934">
                  <c:v>28.236000000000001</c:v>
                </c:pt>
                <c:pt idx="935">
                  <c:v>29.751999999999999</c:v>
                </c:pt>
                <c:pt idx="936">
                  <c:v>30.690999999999999</c:v>
                </c:pt>
                <c:pt idx="937">
                  <c:v>29.321999999999999</c:v>
                </c:pt>
                <c:pt idx="938">
                  <c:v>31.146000000000001</c:v>
                </c:pt>
                <c:pt idx="939">
                  <c:v>32.011000000000003</c:v>
                </c:pt>
                <c:pt idx="940">
                  <c:v>31.169</c:v>
                </c:pt>
                <c:pt idx="941">
                  <c:v>31.257999999999999</c:v>
                </c:pt>
                <c:pt idx="942">
                  <c:v>30.741</c:v>
                </c:pt>
                <c:pt idx="943">
                  <c:v>31.36</c:v>
                </c:pt>
                <c:pt idx="944">
                  <c:v>30.547000000000001</c:v>
                </c:pt>
                <c:pt idx="945">
                  <c:v>30.606999999999999</c:v>
                </c:pt>
                <c:pt idx="946">
                  <c:v>30.593</c:v>
                </c:pt>
                <c:pt idx="947">
                  <c:v>31.02</c:v>
                </c:pt>
                <c:pt idx="948">
                  <c:v>30.827999999999999</c:v>
                </c:pt>
                <c:pt idx="949">
                  <c:v>29.641999999999999</c:v>
                </c:pt>
                <c:pt idx="950">
                  <c:v>29.093</c:v>
                </c:pt>
                <c:pt idx="951">
                  <c:v>28.47</c:v>
                </c:pt>
                <c:pt idx="952">
                  <c:v>29.082000000000001</c:v>
                </c:pt>
                <c:pt idx="953">
                  <c:v>30.532</c:v>
                </c:pt>
                <c:pt idx="954">
                  <c:v>30.791</c:v>
                </c:pt>
                <c:pt idx="955">
                  <c:v>30.744</c:v>
                </c:pt>
                <c:pt idx="956">
                  <c:v>30.23</c:v>
                </c:pt>
                <c:pt idx="957">
                  <c:v>30.965</c:v>
                </c:pt>
                <c:pt idx="958">
                  <c:v>31.103000000000002</c:v>
                </c:pt>
                <c:pt idx="959">
                  <c:v>30.109000000000002</c:v>
                </c:pt>
                <c:pt idx="960">
                  <c:v>30.024999999999999</c:v>
                </c:pt>
                <c:pt idx="961">
                  <c:v>30.895</c:v>
                </c:pt>
                <c:pt idx="962">
                  <c:v>30.379000000000001</c:v>
                </c:pt>
                <c:pt idx="963">
                  <c:v>29.962</c:v>
                </c:pt>
                <c:pt idx="964">
                  <c:v>29.882000000000001</c:v>
                </c:pt>
                <c:pt idx="965">
                  <c:v>29.417000000000002</c:v>
                </c:pt>
                <c:pt idx="966">
                  <c:v>29.986999999999998</c:v>
                </c:pt>
                <c:pt idx="967">
                  <c:v>30.103999999999999</c:v>
                </c:pt>
                <c:pt idx="968">
                  <c:v>30.055</c:v>
                </c:pt>
                <c:pt idx="969">
                  <c:v>29.423999999999999</c:v>
                </c:pt>
                <c:pt idx="970">
                  <c:v>30.265999999999998</c:v>
                </c:pt>
                <c:pt idx="971">
                  <c:v>30.242999999999999</c:v>
                </c:pt>
                <c:pt idx="972">
                  <c:v>29.454000000000001</c:v>
                </c:pt>
                <c:pt idx="973">
                  <c:v>29.613</c:v>
                </c:pt>
                <c:pt idx="974">
                  <c:v>30.359000000000002</c:v>
                </c:pt>
                <c:pt idx="975">
                  <c:v>31.155000000000001</c:v>
                </c:pt>
                <c:pt idx="976">
                  <c:v>30.54</c:v>
                </c:pt>
                <c:pt idx="977">
                  <c:v>31.356999999999999</c:v>
                </c:pt>
                <c:pt idx="978">
                  <c:v>31.952999999999999</c:v>
                </c:pt>
                <c:pt idx="979">
                  <c:v>30.724</c:v>
                </c:pt>
                <c:pt idx="980">
                  <c:v>31.681000000000001</c:v>
                </c:pt>
                <c:pt idx="981">
                  <c:v>31.341000000000001</c:v>
                </c:pt>
                <c:pt idx="982">
                  <c:v>31.315000000000001</c:v>
                </c:pt>
                <c:pt idx="983">
                  <c:v>31.201000000000001</c:v>
                </c:pt>
                <c:pt idx="984">
                  <c:v>30.082000000000001</c:v>
                </c:pt>
                <c:pt idx="985">
                  <c:v>31.253</c:v>
                </c:pt>
                <c:pt idx="986">
                  <c:v>30.37</c:v>
                </c:pt>
                <c:pt idx="987">
                  <c:v>30.344999999999999</c:v>
                </c:pt>
                <c:pt idx="988">
                  <c:v>30.202000000000002</c:v>
                </c:pt>
                <c:pt idx="989">
                  <c:v>30.138999999999999</c:v>
                </c:pt>
                <c:pt idx="990">
                  <c:v>29.876000000000001</c:v>
                </c:pt>
                <c:pt idx="991">
                  <c:v>30.209</c:v>
                </c:pt>
                <c:pt idx="992">
                  <c:v>29.472999999999999</c:v>
                </c:pt>
                <c:pt idx="993">
                  <c:v>29.794</c:v>
                </c:pt>
                <c:pt idx="994">
                  <c:v>29.794</c:v>
                </c:pt>
                <c:pt idx="995">
                  <c:v>28.690999999999999</c:v>
                </c:pt>
                <c:pt idx="996">
                  <c:v>29.826000000000001</c:v>
                </c:pt>
                <c:pt idx="997">
                  <c:v>29.062999999999999</c:v>
                </c:pt>
                <c:pt idx="998">
                  <c:v>28.285</c:v>
                </c:pt>
                <c:pt idx="999">
                  <c:v>29.111999999999998</c:v>
                </c:pt>
                <c:pt idx="1000">
                  <c:v>29.545999999999999</c:v>
                </c:pt>
                <c:pt idx="1001">
                  <c:v>28.738</c:v>
                </c:pt>
                <c:pt idx="1002">
                  <c:v>29.064</c:v>
                </c:pt>
                <c:pt idx="1003">
                  <c:v>27.79</c:v>
                </c:pt>
                <c:pt idx="1004">
                  <c:v>28.472999999999999</c:v>
                </c:pt>
                <c:pt idx="1005">
                  <c:v>28.422999999999998</c:v>
                </c:pt>
                <c:pt idx="1006">
                  <c:v>29.15</c:v>
                </c:pt>
                <c:pt idx="1007">
                  <c:v>28.329000000000001</c:v>
                </c:pt>
                <c:pt idx="1008">
                  <c:v>29.308</c:v>
                </c:pt>
                <c:pt idx="1009">
                  <c:v>28.736999999999998</c:v>
                </c:pt>
                <c:pt idx="1010">
                  <c:v>29.387</c:v>
                </c:pt>
                <c:pt idx="1011">
                  <c:v>29.096</c:v>
                </c:pt>
                <c:pt idx="1012">
                  <c:v>29.013999999999999</c:v>
                </c:pt>
                <c:pt idx="1013">
                  <c:v>29.724</c:v>
                </c:pt>
                <c:pt idx="1014">
                  <c:v>29.722000000000001</c:v>
                </c:pt>
                <c:pt idx="1015">
                  <c:v>28.684000000000001</c:v>
                </c:pt>
                <c:pt idx="1016">
                  <c:v>29.635999999999999</c:v>
                </c:pt>
                <c:pt idx="1017">
                  <c:v>29.507000000000001</c:v>
                </c:pt>
                <c:pt idx="1018">
                  <c:v>30.064</c:v>
                </c:pt>
                <c:pt idx="1019">
                  <c:v>29.251999999999999</c:v>
                </c:pt>
                <c:pt idx="1020">
                  <c:v>29.166</c:v>
                </c:pt>
                <c:pt idx="1021">
                  <c:v>30.289000000000001</c:v>
                </c:pt>
                <c:pt idx="1022">
                  <c:v>29.335000000000001</c:v>
                </c:pt>
                <c:pt idx="1023">
                  <c:v>30.195</c:v>
                </c:pt>
                <c:pt idx="1024">
                  <c:v>30.88</c:v>
                </c:pt>
                <c:pt idx="1025">
                  <c:v>30.172999999999998</c:v>
                </c:pt>
                <c:pt idx="1026">
                  <c:v>30.47</c:v>
                </c:pt>
                <c:pt idx="1027">
                  <c:v>30.347999999999999</c:v>
                </c:pt>
                <c:pt idx="1028">
                  <c:v>30.396000000000001</c:v>
                </c:pt>
                <c:pt idx="1029">
                  <c:v>30.295000000000002</c:v>
                </c:pt>
                <c:pt idx="1030">
                  <c:v>29.468</c:v>
                </c:pt>
                <c:pt idx="1031">
                  <c:v>28.94</c:v>
                </c:pt>
                <c:pt idx="1032">
                  <c:v>30.504000000000001</c:v>
                </c:pt>
                <c:pt idx="1033">
                  <c:v>30.009</c:v>
                </c:pt>
                <c:pt idx="1034">
                  <c:v>30.181999999999999</c:v>
                </c:pt>
                <c:pt idx="1035">
                  <c:v>29.466999999999999</c:v>
                </c:pt>
                <c:pt idx="1036">
                  <c:v>29.132000000000001</c:v>
                </c:pt>
                <c:pt idx="1037">
                  <c:v>30.515999999999998</c:v>
                </c:pt>
                <c:pt idx="1038">
                  <c:v>30.166</c:v>
                </c:pt>
                <c:pt idx="1039">
                  <c:v>29.385000000000002</c:v>
                </c:pt>
                <c:pt idx="1040">
                  <c:v>30.832000000000001</c:v>
                </c:pt>
                <c:pt idx="1041">
                  <c:v>30.155999999999999</c:v>
                </c:pt>
                <c:pt idx="1042">
                  <c:v>29.696999999999999</c:v>
                </c:pt>
                <c:pt idx="1043">
                  <c:v>30.478999999999999</c:v>
                </c:pt>
                <c:pt idx="1044">
                  <c:v>31.102</c:v>
                </c:pt>
                <c:pt idx="1045">
                  <c:v>29.983000000000001</c:v>
                </c:pt>
                <c:pt idx="1046">
                  <c:v>28.991</c:v>
                </c:pt>
                <c:pt idx="1047">
                  <c:v>29.725000000000001</c:v>
                </c:pt>
                <c:pt idx="1048">
                  <c:v>29.981000000000002</c:v>
                </c:pt>
                <c:pt idx="1049">
                  <c:v>30.001000000000001</c:v>
                </c:pt>
                <c:pt idx="1050">
                  <c:v>29.327000000000002</c:v>
                </c:pt>
                <c:pt idx="1051">
                  <c:v>31.379000000000001</c:v>
                </c:pt>
                <c:pt idx="1052">
                  <c:v>28.896000000000001</c:v>
                </c:pt>
                <c:pt idx="1053">
                  <c:v>29.805</c:v>
                </c:pt>
                <c:pt idx="1054">
                  <c:v>29.596</c:v>
                </c:pt>
                <c:pt idx="1055">
                  <c:v>29.916</c:v>
                </c:pt>
                <c:pt idx="1056">
                  <c:v>29.427</c:v>
                </c:pt>
                <c:pt idx="1057">
                  <c:v>29.173999999999999</c:v>
                </c:pt>
                <c:pt idx="1058">
                  <c:v>29.048999999999999</c:v>
                </c:pt>
                <c:pt idx="1059">
                  <c:v>28.395</c:v>
                </c:pt>
                <c:pt idx="1060">
                  <c:v>29.507000000000001</c:v>
                </c:pt>
                <c:pt idx="1061">
                  <c:v>28.898</c:v>
                </c:pt>
                <c:pt idx="1062">
                  <c:v>29.962</c:v>
                </c:pt>
                <c:pt idx="1063">
                  <c:v>29.04</c:v>
                </c:pt>
                <c:pt idx="1064">
                  <c:v>29.716999999999999</c:v>
                </c:pt>
                <c:pt idx="1065">
                  <c:v>29.382000000000001</c:v>
                </c:pt>
                <c:pt idx="1066">
                  <c:v>29.271999999999998</c:v>
                </c:pt>
                <c:pt idx="1067">
                  <c:v>29.065000000000001</c:v>
                </c:pt>
                <c:pt idx="1068">
                  <c:v>30.253</c:v>
                </c:pt>
                <c:pt idx="1069">
                  <c:v>30.120999999999999</c:v>
                </c:pt>
                <c:pt idx="1070">
                  <c:v>29.172999999999998</c:v>
                </c:pt>
                <c:pt idx="1071">
                  <c:v>29.75</c:v>
                </c:pt>
                <c:pt idx="1072">
                  <c:v>28.684000000000001</c:v>
                </c:pt>
                <c:pt idx="1073">
                  <c:v>28.771999999999998</c:v>
                </c:pt>
                <c:pt idx="1074">
                  <c:v>28.83</c:v>
                </c:pt>
                <c:pt idx="1075">
                  <c:v>29.85</c:v>
                </c:pt>
                <c:pt idx="1076">
                  <c:v>30.385999999999999</c:v>
                </c:pt>
                <c:pt idx="1077">
                  <c:v>30.67</c:v>
                </c:pt>
                <c:pt idx="1078">
                  <c:v>30.881</c:v>
                </c:pt>
                <c:pt idx="1079">
                  <c:v>29.177</c:v>
                </c:pt>
                <c:pt idx="1080">
                  <c:v>29.170999999999999</c:v>
                </c:pt>
                <c:pt idx="1081">
                  <c:v>30.625</c:v>
                </c:pt>
                <c:pt idx="1082">
                  <c:v>29.943999999999999</c:v>
                </c:pt>
                <c:pt idx="1083">
                  <c:v>28.991</c:v>
                </c:pt>
                <c:pt idx="1084">
                  <c:v>30.355</c:v>
                </c:pt>
                <c:pt idx="1085">
                  <c:v>29.486999999999998</c:v>
                </c:pt>
                <c:pt idx="1086">
                  <c:v>29.896000000000001</c:v>
                </c:pt>
                <c:pt idx="1087">
                  <c:v>30.132999999999999</c:v>
                </c:pt>
                <c:pt idx="1088">
                  <c:v>30.341000000000001</c:v>
                </c:pt>
                <c:pt idx="1089">
                  <c:v>30.116</c:v>
                </c:pt>
                <c:pt idx="1090">
                  <c:v>30.719000000000001</c:v>
                </c:pt>
                <c:pt idx="1091">
                  <c:v>30.349</c:v>
                </c:pt>
                <c:pt idx="1092">
                  <c:v>31.207999999999998</c:v>
                </c:pt>
                <c:pt idx="1093">
                  <c:v>31.971</c:v>
                </c:pt>
                <c:pt idx="1094">
                  <c:v>31.876999999999999</c:v>
                </c:pt>
                <c:pt idx="1095">
                  <c:v>30.231000000000002</c:v>
                </c:pt>
                <c:pt idx="1096">
                  <c:v>30.846</c:v>
                </c:pt>
                <c:pt idx="1097">
                  <c:v>30.006</c:v>
                </c:pt>
                <c:pt idx="1098">
                  <c:v>30.276</c:v>
                </c:pt>
                <c:pt idx="1099">
                  <c:v>30.372</c:v>
                </c:pt>
                <c:pt idx="1100">
                  <c:v>29.03</c:v>
                </c:pt>
                <c:pt idx="1101">
                  <c:v>30.463999999999999</c:v>
                </c:pt>
                <c:pt idx="1102">
                  <c:v>28.858000000000001</c:v>
                </c:pt>
                <c:pt idx="1103">
                  <c:v>29.928000000000001</c:v>
                </c:pt>
                <c:pt idx="1104">
                  <c:v>29.536000000000001</c:v>
                </c:pt>
                <c:pt idx="1105">
                  <c:v>28.57</c:v>
                </c:pt>
                <c:pt idx="1106">
                  <c:v>30.114000000000001</c:v>
                </c:pt>
                <c:pt idx="1107">
                  <c:v>30.186</c:v>
                </c:pt>
                <c:pt idx="1108">
                  <c:v>30.28</c:v>
                </c:pt>
                <c:pt idx="1109">
                  <c:v>30.646000000000001</c:v>
                </c:pt>
                <c:pt idx="1110">
                  <c:v>30.061</c:v>
                </c:pt>
                <c:pt idx="1111">
                  <c:v>30.14</c:v>
                </c:pt>
                <c:pt idx="1112">
                  <c:v>29.416</c:v>
                </c:pt>
                <c:pt idx="1113">
                  <c:v>30.274999999999999</c:v>
                </c:pt>
                <c:pt idx="1114">
                  <c:v>29.838000000000001</c:v>
                </c:pt>
                <c:pt idx="1115">
                  <c:v>30.539000000000001</c:v>
                </c:pt>
                <c:pt idx="1116">
                  <c:v>29.387</c:v>
                </c:pt>
                <c:pt idx="1117">
                  <c:v>29.856000000000002</c:v>
                </c:pt>
                <c:pt idx="1118">
                  <c:v>30.148</c:v>
                </c:pt>
                <c:pt idx="1119">
                  <c:v>30.273</c:v>
                </c:pt>
                <c:pt idx="1120">
                  <c:v>30.64</c:v>
                </c:pt>
                <c:pt idx="1121">
                  <c:v>31.015000000000001</c:v>
                </c:pt>
                <c:pt idx="1122">
                  <c:v>30.516999999999999</c:v>
                </c:pt>
                <c:pt idx="1123">
                  <c:v>29.454999999999998</c:v>
                </c:pt>
                <c:pt idx="1124">
                  <c:v>27.876000000000001</c:v>
                </c:pt>
                <c:pt idx="1125">
                  <c:v>28.937000000000001</c:v>
                </c:pt>
                <c:pt idx="1126">
                  <c:v>29.899000000000001</c:v>
                </c:pt>
                <c:pt idx="1127">
                  <c:v>29.805</c:v>
                </c:pt>
                <c:pt idx="1128">
                  <c:v>30.018999999999998</c:v>
                </c:pt>
                <c:pt idx="1129">
                  <c:v>30.812000000000001</c:v>
                </c:pt>
                <c:pt idx="1130">
                  <c:v>29.853999999999999</c:v>
                </c:pt>
                <c:pt idx="1131">
                  <c:v>29.376000000000001</c:v>
                </c:pt>
                <c:pt idx="1132">
                  <c:v>30.975000000000001</c:v>
                </c:pt>
                <c:pt idx="1133">
                  <c:v>30.143999999999998</c:v>
                </c:pt>
                <c:pt idx="1134">
                  <c:v>30.282</c:v>
                </c:pt>
                <c:pt idx="1135">
                  <c:v>29.798999999999999</c:v>
                </c:pt>
                <c:pt idx="1136">
                  <c:v>30.637</c:v>
                </c:pt>
                <c:pt idx="1137">
                  <c:v>30.422999999999998</c:v>
                </c:pt>
                <c:pt idx="1138">
                  <c:v>30.885000000000002</c:v>
                </c:pt>
                <c:pt idx="1139">
                  <c:v>30.710999999999999</c:v>
                </c:pt>
                <c:pt idx="1140">
                  <c:v>31.015999999999998</c:v>
                </c:pt>
                <c:pt idx="1141">
                  <c:v>29.850999999999999</c:v>
                </c:pt>
                <c:pt idx="1142">
                  <c:v>30.802</c:v>
                </c:pt>
                <c:pt idx="1143">
                  <c:v>31.247</c:v>
                </c:pt>
                <c:pt idx="1144">
                  <c:v>30.664000000000001</c:v>
                </c:pt>
                <c:pt idx="1145">
                  <c:v>30.707999999999998</c:v>
                </c:pt>
                <c:pt idx="1146">
                  <c:v>30.042999999999999</c:v>
                </c:pt>
                <c:pt idx="1147">
                  <c:v>29.655000000000001</c:v>
                </c:pt>
                <c:pt idx="1148">
                  <c:v>30.824000000000002</c:v>
                </c:pt>
                <c:pt idx="1149">
                  <c:v>30.225999999999999</c:v>
                </c:pt>
                <c:pt idx="1150">
                  <c:v>31.074999999999999</c:v>
                </c:pt>
                <c:pt idx="1151">
                  <c:v>31.085000000000001</c:v>
                </c:pt>
                <c:pt idx="1152">
                  <c:v>31.100999999999999</c:v>
                </c:pt>
                <c:pt idx="1153">
                  <c:v>31.454999999999998</c:v>
                </c:pt>
                <c:pt idx="1154">
                  <c:v>30.564</c:v>
                </c:pt>
                <c:pt idx="1155">
                  <c:v>30.138999999999999</c:v>
                </c:pt>
                <c:pt idx="1156">
                  <c:v>31.084</c:v>
                </c:pt>
                <c:pt idx="1157">
                  <c:v>32.115000000000002</c:v>
                </c:pt>
                <c:pt idx="1158">
                  <c:v>31.158999999999999</c:v>
                </c:pt>
                <c:pt idx="1159">
                  <c:v>30.1</c:v>
                </c:pt>
                <c:pt idx="1160">
                  <c:v>31.567</c:v>
                </c:pt>
                <c:pt idx="1161">
                  <c:v>31.654</c:v>
                </c:pt>
                <c:pt idx="1162">
                  <c:v>30.672000000000001</c:v>
                </c:pt>
                <c:pt idx="1163">
                  <c:v>31.395</c:v>
                </c:pt>
                <c:pt idx="1164">
                  <c:v>30.625</c:v>
                </c:pt>
                <c:pt idx="1165">
                  <c:v>31.332999999999998</c:v>
                </c:pt>
                <c:pt idx="1166">
                  <c:v>31.417000000000002</c:v>
                </c:pt>
                <c:pt idx="1167">
                  <c:v>31.866</c:v>
                </c:pt>
                <c:pt idx="1168">
                  <c:v>31.917000000000002</c:v>
                </c:pt>
                <c:pt idx="1169">
                  <c:v>30.79</c:v>
                </c:pt>
                <c:pt idx="1170">
                  <c:v>31.675999999999998</c:v>
                </c:pt>
                <c:pt idx="1171">
                  <c:v>30.78</c:v>
                </c:pt>
                <c:pt idx="1172">
                  <c:v>29.312999999999999</c:v>
                </c:pt>
                <c:pt idx="1173">
                  <c:v>30.212</c:v>
                </c:pt>
                <c:pt idx="1174">
                  <c:v>29.777000000000001</c:v>
                </c:pt>
                <c:pt idx="1175">
                  <c:v>30.49</c:v>
                </c:pt>
                <c:pt idx="1176">
                  <c:v>31.353999999999999</c:v>
                </c:pt>
                <c:pt idx="1177">
                  <c:v>29.347000000000001</c:v>
                </c:pt>
                <c:pt idx="1178">
                  <c:v>30.928000000000001</c:v>
                </c:pt>
                <c:pt idx="1179">
                  <c:v>30.603999999999999</c:v>
                </c:pt>
                <c:pt idx="1180">
                  <c:v>29.823</c:v>
                </c:pt>
                <c:pt idx="1181">
                  <c:v>29.908999999999999</c:v>
                </c:pt>
                <c:pt idx="1182">
                  <c:v>28.997</c:v>
                </c:pt>
                <c:pt idx="1183">
                  <c:v>29.408000000000001</c:v>
                </c:pt>
                <c:pt idx="1184">
                  <c:v>29.998999999999999</c:v>
                </c:pt>
                <c:pt idx="1185">
                  <c:v>30.454000000000001</c:v>
                </c:pt>
                <c:pt idx="1186">
                  <c:v>30.324000000000002</c:v>
                </c:pt>
                <c:pt idx="1187">
                  <c:v>30.433</c:v>
                </c:pt>
                <c:pt idx="1188">
                  <c:v>30.497</c:v>
                </c:pt>
                <c:pt idx="1189">
                  <c:v>29.504999999999999</c:v>
                </c:pt>
                <c:pt idx="1190">
                  <c:v>29.951000000000001</c:v>
                </c:pt>
                <c:pt idx="1191">
                  <c:v>30.920999999999999</c:v>
                </c:pt>
                <c:pt idx="1192">
                  <c:v>29.488</c:v>
                </c:pt>
                <c:pt idx="1193">
                  <c:v>30.614999999999998</c:v>
                </c:pt>
                <c:pt idx="1194">
                  <c:v>30.018000000000001</c:v>
                </c:pt>
                <c:pt idx="1195">
                  <c:v>30.475000000000001</c:v>
                </c:pt>
                <c:pt idx="1196">
                  <c:v>30.603999999999999</c:v>
                </c:pt>
                <c:pt idx="1197">
                  <c:v>30.460999999999999</c:v>
                </c:pt>
                <c:pt idx="1198">
                  <c:v>31.268000000000001</c:v>
                </c:pt>
                <c:pt idx="1199">
                  <c:v>30.352</c:v>
                </c:pt>
              </c:numCache>
            </c:numRef>
          </c:xVal>
          <c:yVal>
            <c:numRef>
              <c:f>Sheet1!$K$2:$K$1201</c:f>
              <c:numCache>
                <c:formatCode>General</c:formatCode>
                <c:ptCount val="1200"/>
                <c:pt idx="600">
                  <c:v>51.356000000000002</c:v>
                </c:pt>
                <c:pt idx="601">
                  <c:v>50.018999999999998</c:v>
                </c:pt>
                <c:pt idx="602">
                  <c:v>49.4</c:v>
                </c:pt>
                <c:pt idx="603">
                  <c:v>48.58</c:v>
                </c:pt>
                <c:pt idx="604">
                  <c:v>49.887</c:v>
                </c:pt>
                <c:pt idx="605">
                  <c:v>49.012999999999998</c:v>
                </c:pt>
                <c:pt idx="606">
                  <c:v>48.487000000000002</c:v>
                </c:pt>
                <c:pt idx="607">
                  <c:v>48.704999999999998</c:v>
                </c:pt>
                <c:pt idx="608">
                  <c:v>49.043999999999997</c:v>
                </c:pt>
                <c:pt idx="609">
                  <c:v>49.347000000000001</c:v>
                </c:pt>
                <c:pt idx="610">
                  <c:v>49.35</c:v>
                </c:pt>
                <c:pt idx="611">
                  <c:v>48.957999999999998</c:v>
                </c:pt>
                <c:pt idx="612">
                  <c:v>49.968000000000004</c:v>
                </c:pt>
                <c:pt idx="613">
                  <c:v>50.993000000000002</c:v>
                </c:pt>
                <c:pt idx="614">
                  <c:v>50.518999999999998</c:v>
                </c:pt>
                <c:pt idx="615">
                  <c:v>51.064999999999998</c:v>
                </c:pt>
                <c:pt idx="616">
                  <c:v>52.277999999999999</c:v>
                </c:pt>
                <c:pt idx="617">
                  <c:v>52.927</c:v>
                </c:pt>
                <c:pt idx="618">
                  <c:v>51.686</c:v>
                </c:pt>
                <c:pt idx="619">
                  <c:v>51.612000000000002</c:v>
                </c:pt>
                <c:pt idx="620">
                  <c:v>51.433</c:v>
                </c:pt>
                <c:pt idx="621">
                  <c:v>52.999000000000002</c:v>
                </c:pt>
                <c:pt idx="622">
                  <c:v>53.274999999999999</c:v>
                </c:pt>
                <c:pt idx="623">
                  <c:v>53.966000000000001</c:v>
                </c:pt>
                <c:pt idx="624">
                  <c:v>53.790999999999997</c:v>
                </c:pt>
                <c:pt idx="625">
                  <c:v>52.639000000000003</c:v>
                </c:pt>
                <c:pt idx="626">
                  <c:v>52.377000000000002</c:v>
                </c:pt>
                <c:pt idx="627">
                  <c:v>53.137999999999998</c:v>
                </c:pt>
                <c:pt idx="628">
                  <c:v>52.691000000000003</c:v>
                </c:pt>
                <c:pt idx="629">
                  <c:v>53.38</c:v>
                </c:pt>
                <c:pt idx="630">
                  <c:v>52.134999999999998</c:v>
                </c:pt>
                <c:pt idx="631">
                  <c:v>50.627000000000002</c:v>
                </c:pt>
                <c:pt idx="632">
                  <c:v>51.396000000000001</c:v>
                </c:pt>
                <c:pt idx="633">
                  <c:v>50.180999999999997</c:v>
                </c:pt>
                <c:pt idx="634">
                  <c:v>49.917999999999999</c:v>
                </c:pt>
                <c:pt idx="635">
                  <c:v>48.936</c:v>
                </c:pt>
                <c:pt idx="636">
                  <c:v>50.881999999999998</c:v>
                </c:pt>
                <c:pt idx="637">
                  <c:v>49.988999999999997</c:v>
                </c:pt>
                <c:pt idx="638">
                  <c:v>49.021000000000001</c:v>
                </c:pt>
                <c:pt idx="639">
                  <c:v>49.497999999999998</c:v>
                </c:pt>
                <c:pt idx="640">
                  <c:v>51.856000000000002</c:v>
                </c:pt>
                <c:pt idx="641">
                  <c:v>51.165999999999997</c:v>
                </c:pt>
                <c:pt idx="642">
                  <c:v>52.281999999999996</c:v>
                </c:pt>
                <c:pt idx="643">
                  <c:v>49.383000000000003</c:v>
                </c:pt>
                <c:pt idx="644">
                  <c:v>49.398000000000003</c:v>
                </c:pt>
                <c:pt idx="645">
                  <c:v>49.829000000000001</c:v>
                </c:pt>
                <c:pt idx="646">
                  <c:v>49.540999999999997</c:v>
                </c:pt>
                <c:pt idx="647">
                  <c:v>47.290999999999997</c:v>
                </c:pt>
                <c:pt idx="648">
                  <c:v>46.933</c:v>
                </c:pt>
                <c:pt idx="649">
                  <c:v>45.994</c:v>
                </c:pt>
                <c:pt idx="650">
                  <c:v>48.158000000000001</c:v>
                </c:pt>
                <c:pt idx="651">
                  <c:v>49.57</c:v>
                </c:pt>
                <c:pt idx="652">
                  <c:v>48.694000000000003</c:v>
                </c:pt>
                <c:pt idx="653">
                  <c:v>48.978999999999999</c:v>
                </c:pt>
                <c:pt idx="654">
                  <c:v>51.152999999999999</c:v>
                </c:pt>
                <c:pt idx="655">
                  <c:v>51.524999999999999</c:v>
                </c:pt>
                <c:pt idx="656">
                  <c:v>51.871000000000002</c:v>
                </c:pt>
                <c:pt idx="657">
                  <c:v>53.429000000000002</c:v>
                </c:pt>
                <c:pt idx="658">
                  <c:v>52.597000000000001</c:v>
                </c:pt>
                <c:pt idx="659">
                  <c:v>53.402000000000001</c:v>
                </c:pt>
                <c:pt idx="660">
                  <c:v>49.847999999999999</c:v>
                </c:pt>
                <c:pt idx="661">
                  <c:v>51.085999999999999</c:v>
                </c:pt>
                <c:pt idx="662">
                  <c:v>50.588000000000001</c:v>
                </c:pt>
                <c:pt idx="663">
                  <c:v>49.999000000000002</c:v>
                </c:pt>
                <c:pt idx="664">
                  <c:v>49.094000000000001</c:v>
                </c:pt>
                <c:pt idx="665">
                  <c:v>50.383000000000003</c:v>
                </c:pt>
                <c:pt idx="666">
                  <c:v>49.99</c:v>
                </c:pt>
                <c:pt idx="667">
                  <c:v>48.985999999999997</c:v>
                </c:pt>
                <c:pt idx="668">
                  <c:v>48.015000000000001</c:v>
                </c:pt>
                <c:pt idx="669">
                  <c:v>48.48</c:v>
                </c:pt>
                <c:pt idx="670">
                  <c:v>48.354999999999997</c:v>
                </c:pt>
                <c:pt idx="671">
                  <c:v>47.673999999999999</c:v>
                </c:pt>
                <c:pt idx="672">
                  <c:v>47.115000000000002</c:v>
                </c:pt>
                <c:pt idx="673">
                  <c:v>47.822000000000003</c:v>
                </c:pt>
                <c:pt idx="674">
                  <c:v>47.523000000000003</c:v>
                </c:pt>
                <c:pt idx="675">
                  <c:v>45.298000000000002</c:v>
                </c:pt>
                <c:pt idx="676">
                  <c:v>45.152999999999999</c:v>
                </c:pt>
                <c:pt idx="677">
                  <c:v>43.366</c:v>
                </c:pt>
                <c:pt idx="678">
                  <c:v>46.223999999999997</c:v>
                </c:pt>
                <c:pt idx="679">
                  <c:v>47.051000000000002</c:v>
                </c:pt>
                <c:pt idx="680">
                  <c:v>46.009</c:v>
                </c:pt>
                <c:pt idx="681">
                  <c:v>46.86</c:v>
                </c:pt>
                <c:pt idx="682">
                  <c:v>47.786000000000001</c:v>
                </c:pt>
                <c:pt idx="683">
                  <c:v>48.485999999999997</c:v>
                </c:pt>
                <c:pt idx="684">
                  <c:v>48.201000000000001</c:v>
                </c:pt>
                <c:pt idx="685">
                  <c:v>48.470999999999997</c:v>
                </c:pt>
                <c:pt idx="686">
                  <c:v>50.356000000000002</c:v>
                </c:pt>
                <c:pt idx="687">
                  <c:v>50.906999999999996</c:v>
                </c:pt>
                <c:pt idx="688">
                  <c:v>52.283000000000001</c:v>
                </c:pt>
                <c:pt idx="689">
                  <c:v>51.63</c:v>
                </c:pt>
                <c:pt idx="690">
                  <c:v>51.817999999999998</c:v>
                </c:pt>
                <c:pt idx="691">
                  <c:v>54.451999999999998</c:v>
                </c:pt>
                <c:pt idx="692">
                  <c:v>52.521000000000001</c:v>
                </c:pt>
                <c:pt idx="693">
                  <c:v>53.174999999999997</c:v>
                </c:pt>
                <c:pt idx="694">
                  <c:v>54.308999999999997</c:v>
                </c:pt>
                <c:pt idx="695">
                  <c:v>51.244</c:v>
                </c:pt>
                <c:pt idx="696">
                  <c:v>51.298999999999999</c:v>
                </c:pt>
                <c:pt idx="697">
                  <c:v>52.052999999999997</c:v>
                </c:pt>
                <c:pt idx="698">
                  <c:v>50.195</c:v>
                </c:pt>
                <c:pt idx="699">
                  <c:v>50.976999999999997</c:v>
                </c:pt>
                <c:pt idx="700">
                  <c:v>52.218000000000004</c:v>
                </c:pt>
                <c:pt idx="701">
                  <c:v>53.515999999999998</c:v>
                </c:pt>
                <c:pt idx="702">
                  <c:v>51.801000000000002</c:v>
                </c:pt>
                <c:pt idx="703">
                  <c:v>51.316000000000003</c:v>
                </c:pt>
                <c:pt idx="704">
                  <c:v>51.192999999999998</c:v>
                </c:pt>
                <c:pt idx="705">
                  <c:v>50.598999999999997</c:v>
                </c:pt>
                <c:pt idx="706">
                  <c:v>50.557000000000002</c:v>
                </c:pt>
                <c:pt idx="707">
                  <c:v>50.904000000000003</c:v>
                </c:pt>
                <c:pt idx="708">
                  <c:v>48.588000000000001</c:v>
                </c:pt>
                <c:pt idx="709">
                  <c:v>49.384</c:v>
                </c:pt>
                <c:pt idx="710">
                  <c:v>48.680999999999997</c:v>
                </c:pt>
                <c:pt idx="711">
                  <c:v>49.61</c:v>
                </c:pt>
                <c:pt idx="712">
                  <c:v>49.441000000000003</c:v>
                </c:pt>
                <c:pt idx="713">
                  <c:v>49.122</c:v>
                </c:pt>
                <c:pt idx="714">
                  <c:v>49.265999999999998</c:v>
                </c:pt>
                <c:pt idx="715">
                  <c:v>51.933</c:v>
                </c:pt>
                <c:pt idx="716">
                  <c:v>50.061</c:v>
                </c:pt>
                <c:pt idx="717">
                  <c:v>49.634</c:v>
                </c:pt>
                <c:pt idx="718">
                  <c:v>51.591999999999999</c:v>
                </c:pt>
                <c:pt idx="719">
                  <c:v>52.207000000000001</c:v>
                </c:pt>
                <c:pt idx="720">
                  <c:v>51.023000000000003</c:v>
                </c:pt>
                <c:pt idx="721">
                  <c:v>49.564</c:v>
                </c:pt>
                <c:pt idx="722">
                  <c:v>48.378999999999998</c:v>
                </c:pt>
                <c:pt idx="723">
                  <c:v>45.779000000000003</c:v>
                </c:pt>
                <c:pt idx="724">
                  <c:v>48.442</c:v>
                </c:pt>
                <c:pt idx="725">
                  <c:v>48.140999999999998</c:v>
                </c:pt>
                <c:pt idx="726">
                  <c:v>48.534999999999997</c:v>
                </c:pt>
                <c:pt idx="727">
                  <c:v>48.280999999999999</c:v>
                </c:pt>
                <c:pt idx="728">
                  <c:v>49.613</c:v>
                </c:pt>
                <c:pt idx="729">
                  <c:v>47.447000000000003</c:v>
                </c:pt>
                <c:pt idx="730">
                  <c:v>48.017000000000003</c:v>
                </c:pt>
                <c:pt idx="731">
                  <c:v>48.133000000000003</c:v>
                </c:pt>
                <c:pt idx="732">
                  <c:v>49.148000000000003</c:v>
                </c:pt>
                <c:pt idx="733">
                  <c:v>47.924999999999997</c:v>
                </c:pt>
                <c:pt idx="734">
                  <c:v>49.923999999999999</c:v>
                </c:pt>
                <c:pt idx="735">
                  <c:v>49.576999999999998</c:v>
                </c:pt>
                <c:pt idx="736">
                  <c:v>49.701000000000001</c:v>
                </c:pt>
                <c:pt idx="737">
                  <c:v>48.478999999999999</c:v>
                </c:pt>
                <c:pt idx="738">
                  <c:v>48.078000000000003</c:v>
                </c:pt>
                <c:pt idx="739">
                  <c:v>48.807000000000002</c:v>
                </c:pt>
                <c:pt idx="740">
                  <c:v>49.49</c:v>
                </c:pt>
                <c:pt idx="741">
                  <c:v>49.101999999999997</c:v>
                </c:pt>
                <c:pt idx="742">
                  <c:v>50.094999999999999</c:v>
                </c:pt>
                <c:pt idx="743">
                  <c:v>48.027999999999999</c:v>
                </c:pt>
                <c:pt idx="744">
                  <c:v>45.942999999999998</c:v>
                </c:pt>
                <c:pt idx="745">
                  <c:v>48.329000000000001</c:v>
                </c:pt>
                <c:pt idx="746">
                  <c:v>47.44</c:v>
                </c:pt>
                <c:pt idx="747">
                  <c:v>47.448</c:v>
                </c:pt>
                <c:pt idx="748">
                  <c:v>47.792999999999999</c:v>
                </c:pt>
                <c:pt idx="749">
                  <c:v>47.854999999999997</c:v>
                </c:pt>
                <c:pt idx="750">
                  <c:v>46.963000000000001</c:v>
                </c:pt>
                <c:pt idx="751">
                  <c:v>47.412999999999997</c:v>
                </c:pt>
                <c:pt idx="752">
                  <c:v>46.777000000000001</c:v>
                </c:pt>
                <c:pt idx="753">
                  <c:v>46.887999999999998</c:v>
                </c:pt>
                <c:pt idx="754">
                  <c:v>46.716000000000001</c:v>
                </c:pt>
                <c:pt idx="755">
                  <c:v>45.924999999999997</c:v>
                </c:pt>
                <c:pt idx="756">
                  <c:v>47.768000000000001</c:v>
                </c:pt>
                <c:pt idx="757">
                  <c:v>47.570999999999998</c:v>
                </c:pt>
                <c:pt idx="758">
                  <c:v>48.465000000000003</c:v>
                </c:pt>
                <c:pt idx="759">
                  <c:v>47.463000000000001</c:v>
                </c:pt>
                <c:pt idx="760">
                  <c:v>48.284999999999997</c:v>
                </c:pt>
                <c:pt idx="761">
                  <c:v>48.656999999999996</c:v>
                </c:pt>
                <c:pt idx="762">
                  <c:v>50.290999999999997</c:v>
                </c:pt>
                <c:pt idx="763">
                  <c:v>47.929000000000002</c:v>
                </c:pt>
                <c:pt idx="764">
                  <c:v>48.406999999999996</c:v>
                </c:pt>
                <c:pt idx="765">
                  <c:v>49.938000000000002</c:v>
                </c:pt>
                <c:pt idx="766">
                  <c:v>48.743000000000002</c:v>
                </c:pt>
                <c:pt idx="767">
                  <c:v>48.006</c:v>
                </c:pt>
                <c:pt idx="768">
                  <c:v>47.832999999999998</c:v>
                </c:pt>
                <c:pt idx="769">
                  <c:v>49.475000000000001</c:v>
                </c:pt>
                <c:pt idx="770">
                  <c:v>49.424999999999997</c:v>
                </c:pt>
                <c:pt idx="771">
                  <c:v>48.901000000000003</c:v>
                </c:pt>
                <c:pt idx="772">
                  <c:v>49.722000000000001</c:v>
                </c:pt>
                <c:pt idx="773">
                  <c:v>50.097999999999999</c:v>
                </c:pt>
                <c:pt idx="774">
                  <c:v>48.597999999999999</c:v>
                </c:pt>
                <c:pt idx="775">
                  <c:v>48.899000000000001</c:v>
                </c:pt>
                <c:pt idx="776">
                  <c:v>48.079000000000001</c:v>
                </c:pt>
                <c:pt idx="777">
                  <c:v>47.136000000000003</c:v>
                </c:pt>
                <c:pt idx="778">
                  <c:v>48.963999999999999</c:v>
                </c:pt>
                <c:pt idx="779">
                  <c:v>46.478000000000002</c:v>
                </c:pt>
                <c:pt idx="780">
                  <c:v>47.095999999999997</c:v>
                </c:pt>
                <c:pt idx="781">
                  <c:v>47.021000000000001</c:v>
                </c:pt>
                <c:pt idx="782">
                  <c:v>45.661000000000001</c:v>
                </c:pt>
                <c:pt idx="783">
                  <c:v>47.176000000000002</c:v>
                </c:pt>
                <c:pt idx="784">
                  <c:v>46.475999999999999</c:v>
                </c:pt>
                <c:pt idx="785">
                  <c:v>47.448</c:v>
                </c:pt>
                <c:pt idx="786">
                  <c:v>50.917000000000002</c:v>
                </c:pt>
                <c:pt idx="787">
                  <c:v>50.093000000000004</c:v>
                </c:pt>
                <c:pt idx="788">
                  <c:v>50.762</c:v>
                </c:pt>
                <c:pt idx="789">
                  <c:v>51.607999999999997</c:v>
                </c:pt>
                <c:pt idx="790">
                  <c:v>50.573999999999998</c:v>
                </c:pt>
                <c:pt idx="791">
                  <c:v>53.55</c:v>
                </c:pt>
                <c:pt idx="792">
                  <c:v>52.073</c:v>
                </c:pt>
                <c:pt idx="793">
                  <c:v>50.753999999999998</c:v>
                </c:pt>
                <c:pt idx="794">
                  <c:v>48.786000000000001</c:v>
                </c:pt>
                <c:pt idx="795">
                  <c:v>50.079000000000001</c:v>
                </c:pt>
                <c:pt idx="796">
                  <c:v>48.421999999999997</c:v>
                </c:pt>
                <c:pt idx="797">
                  <c:v>49.151000000000003</c:v>
                </c:pt>
                <c:pt idx="798">
                  <c:v>49.764000000000003</c:v>
                </c:pt>
                <c:pt idx="799">
                  <c:v>48.023000000000003</c:v>
                </c:pt>
                <c:pt idx="800">
                  <c:v>48.515000000000001</c:v>
                </c:pt>
                <c:pt idx="801">
                  <c:v>49.44</c:v>
                </c:pt>
                <c:pt idx="802">
                  <c:v>48.545999999999999</c:v>
                </c:pt>
                <c:pt idx="803">
                  <c:v>50.582999999999998</c:v>
                </c:pt>
                <c:pt idx="804">
                  <c:v>49.637</c:v>
                </c:pt>
                <c:pt idx="805">
                  <c:v>48.771999999999998</c:v>
                </c:pt>
                <c:pt idx="806">
                  <c:v>49.468000000000004</c:v>
                </c:pt>
                <c:pt idx="807">
                  <c:v>50.186999999999998</c:v>
                </c:pt>
                <c:pt idx="808">
                  <c:v>49.017000000000003</c:v>
                </c:pt>
                <c:pt idx="809">
                  <c:v>49.661000000000001</c:v>
                </c:pt>
                <c:pt idx="810">
                  <c:v>50.393999999999998</c:v>
                </c:pt>
                <c:pt idx="811">
                  <c:v>48.542000000000002</c:v>
                </c:pt>
                <c:pt idx="812">
                  <c:v>47</c:v>
                </c:pt>
                <c:pt idx="813">
                  <c:v>47.720999999999997</c:v>
                </c:pt>
                <c:pt idx="814">
                  <c:v>47.104999999999997</c:v>
                </c:pt>
                <c:pt idx="815">
                  <c:v>49.014000000000003</c:v>
                </c:pt>
                <c:pt idx="816">
                  <c:v>49.951000000000001</c:v>
                </c:pt>
                <c:pt idx="817">
                  <c:v>49.633000000000003</c:v>
                </c:pt>
                <c:pt idx="818">
                  <c:v>50.383000000000003</c:v>
                </c:pt>
                <c:pt idx="819">
                  <c:v>50.24</c:v>
                </c:pt>
                <c:pt idx="820">
                  <c:v>51.131</c:v>
                </c:pt>
                <c:pt idx="821">
                  <c:v>52.677</c:v>
                </c:pt>
                <c:pt idx="822">
                  <c:v>51.482999999999997</c:v>
                </c:pt>
                <c:pt idx="823">
                  <c:v>53.99</c:v>
                </c:pt>
                <c:pt idx="824">
                  <c:v>51.298000000000002</c:v>
                </c:pt>
                <c:pt idx="825">
                  <c:v>49.466000000000001</c:v>
                </c:pt>
                <c:pt idx="826">
                  <c:v>49.768999999999998</c:v>
                </c:pt>
                <c:pt idx="827">
                  <c:v>48.673999999999999</c:v>
                </c:pt>
                <c:pt idx="828">
                  <c:v>48.756999999999998</c:v>
                </c:pt>
                <c:pt idx="829">
                  <c:v>50.582999999999998</c:v>
                </c:pt>
                <c:pt idx="830">
                  <c:v>50.192999999999998</c:v>
                </c:pt>
                <c:pt idx="831">
                  <c:v>48.718000000000004</c:v>
                </c:pt>
                <c:pt idx="832">
                  <c:v>50.399000000000001</c:v>
                </c:pt>
                <c:pt idx="833">
                  <c:v>49.517000000000003</c:v>
                </c:pt>
                <c:pt idx="834">
                  <c:v>50.719000000000001</c:v>
                </c:pt>
                <c:pt idx="835">
                  <c:v>50.55</c:v>
                </c:pt>
                <c:pt idx="836">
                  <c:v>50.058999999999997</c:v>
                </c:pt>
                <c:pt idx="837">
                  <c:v>50.22</c:v>
                </c:pt>
                <c:pt idx="838">
                  <c:v>51.548000000000002</c:v>
                </c:pt>
                <c:pt idx="839">
                  <c:v>51.292000000000002</c:v>
                </c:pt>
                <c:pt idx="840">
                  <c:v>52.75</c:v>
                </c:pt>
                <c:pt idx="841">
                  <c:v>51.475000000000001</c:v>
                </c:pt>
                <c:pt idx="842">
                  <c:v>52.206000000000003</c:v>
                </c:pt>
                <c:pt idx="843">
                  <c:v>52.091000000000001</c:v>
                </c:pt>
                <c:pt idx="844">
                  <c:v>51.628999999999998</c:v>
                </c:pt>
                <c:pt idx="845">
                  <c:v>51.790999999999997</c:v>
                </c:pt>
                <c:pt idx="846">
                  <c:v>50.982999999999997</c:v>
                </c:pt>
                <c:pt idx="847">
                  <c:v>51.36</c:v>
                </c:pt>
                <c:pt idx="848">
                  <c:v>49.384</c:v>
                </c:pt>
                <c:pt idx="849">
                  <c:v>51.587000000000003</c:v>
                </c:pt>
                <c:pt idx="850">
                  <c:v>51</c:v>
                </c:pt>
                <c:pt idx="851">
                  <c:v>49.688000000000002</c:v>
                </c:pt>
                <c:pt idx="852">
                  <c:v>47.767000000000003</c:v>
                </c:pt>
                <c:pt idx="853">
                  <c:v>51.082999999999998</c:v>
                </c:pt>
                <c:pt idx="854">
                  <c:v>51.642000000000003</c:v>
                </c:pt>
                <c:pt idx="855">
                  <c:v>51.962000000000003</c:v>
                </c:pt>
                <c:pt idx="856">
                  <c:v>51.671999999999997</c:v>
                </c:pt>
                <c:pt idx="857">
                  <c:v>51.005000000000003</c:v>
                </c:pt>
                <c:pt idx="858">
                  <c:v>51.725000000000001</c:v>
                </c:pt>
                <c:pt idx="859">
                  <c:v>52.798000000000002</c:v>
                </c:pt>
                <c:pt idx="860">
                  <c:v>51.439</c:v>
                </c:pt>
                <c:pt idx="861">
                  <c:v>50.679000000000002</c:v>
                </c:pt>
                <c:pt idx="862">
                  <c:v>50.348999999999997</c:v>
                </c:pt>
                <c:pt idx="863">
                  <c:v>51.033999999999999</c:v>
                </c:pt>
                <c:pt idx="864">
                  <c:v>51.003999999999998</c:v>
                </c:pt>
                <c:pt idx="865">
                  <c:v>51.898000000000003</c:v>
                </c:pt>
                <c:pt idx="866">
                  <c:v>51.228999999999999</c:v>
                </c:pt>
                <c:pt idx="867">
                  <c:v>53.606999999999999</c:v>
                </c:pt>
                <c:pt idx="868">
                  <c:v>53.027000000000001</c:v>
                </c:pt>
                <c:pt idx="869">
                  <c:v>52.103999999999999</c:v>
                </c:pt>
                <c:pt idx="870">
                  <c:v>50.5</c:v>
                </c:pt>
                <c:pt idx="871">
                  <c:v>50.161999999999999</c:v>
                </c:pt>
                <c:pt idx="872">
                  <c:v>49.146999999999998</c:v>
                </c:pt>
                <c:pt idx="873">
                  <c:v>51.292000000000002</c:v>
                </c:pt>
                <c:pt idx="874">
                  <c:v>53.595999999999997</c:v>
                </c:pt>
                <c:pt idx="875">
                  <c:v>50.634999999999998</c:v>
                </c:pt>
                <c:pt idx="876">
                  <c:v>50.584000000000003</c:v>
                </c:pt>
                <c:pt idx="877">
                  <c:v>50.341000000000001</c:v>
                </c:pt>
                <c:pt idx="878">
                  <c:v>51.203000000000003</c:v>
                </c:pt>
                <c:pt idx="879">
                  <c:v>50.405000000000001</c:v>
                </c:pt>
                <c:pt idx="880">
                  <c:v>50.863</c:v>
                </c:pt>
                <c:pt idx="881">
                  <c:v>52.975000000000001</c:v>
                </c:pt>
                <c:pt idx="882">
                  <c:v>48.835000000000001</c:v>
                </c:pt>
                <c:pt idx="883">
                  <c:v>48.914999999999999</c:v>
                </c:pt>
                <c:pt idx="884">
                  <c:v>50.445999999999998</c:v>
                </c:pt>
                <c:pt idx="885">
                  <c:v>52.890999999999998</c:v>
                </c:pt>
                <c:pt idx="886">
                  <c:v>49.904000000000003</c:v>
                </c:pt>
                <c:pt idx="887">
                  <c:v>51.959000000000003</c:v>
                </c:pt>
                <c:pt idx="888">
                  <c:v>50.768000000000001</c:v>
                </c:pt>
                <c:pt idx="889">
                  <c:v>50.863</c:v>
                </c:pt>
                <c:pt idx="890">
                  <c:v>52.1</c:v>
                </c:pt>
                <c:pt idx="891">
                  <c:v>50.554000000000002</c:v>
                </c:pt>
                <c:pt idx="892">
                  <c:v>50.286999999999999</c:v>
                </c:pt>
                <c:pt idx="893">
                  <c:v>49.850999999999999</c:v>
                </c:pt>
                <c:pt idx="894">
                  <c:v>49.798999999999999</c:v>
                </c:pt>
                <c:pt idx="895">
                  <c:v>50.027999999999999</c:v>
                </c:pt>
                <c:pt idx="896">
                  <c:v>50.936999999999998</c:v>
                </c:pt>
                <c:pt idx="897">
                  <c:v>51.448999999999998</c:v>
                </c:pt>
                <c:pt idx="898">
                  <c:v>51.295999999999999</c:v>
                </c:pt>
                <c:pt idx="899">
                  <c:v>50.076999999999998</c:v>
                </c:pt>
                <c:pt idx="900">
                  <c:v>51.411000000000001</c:v>
                </c:pt>
                <c:pt idx="901">
                  <c:v>51.920999999999999</c:v>
                </c:pt>
                <c:pt idx="902">
                  <c:v>52.889000000000003</c:v>
                </c:pt>
                <c:pt idx="903">
                  <c:v>53.066000000000003</c:v>
                </c:pt>
                <c:pt idx="904">
                  <c:v>51.563000000000002</c:v>
                </c:pt>
                <c:pt idx="905">
                  <c:v>52.186999999999998</c:v>
                </c:pt>
                <c:pt idx="906">
                  <c:v>51.098999999999997</c:v>
                </c:pt>
                <c:pt idx="907">
                  <c:v>50.66</c:v>
                </c:pt>
                <c:pt idx="908">
                  <c:v>48.61</c:v>
                </c:pt>
                <c:pt idx="909">
                  <c:v>50.017000000000003</c:v>
                </c:pt>
                <c:pt idx="910">
                  <c:v>50.555999999999997</c:v>
                </c:pt>
                <c:pt idx="911">
                  <c:v>50.322000000000003</c:v>
                </c:pt>
                <c:pt idx="912">
                  <c:v>50.463000000000001</c:v>
                </c:pt>
                <c:pt idx="913">
                  <c:v>50.637</c:v>
                </c:pt>
                <c:pt idx="914">
                  <c:v>50.692999999999998</c:v>
                </c:pt>
                <c:pt idx="915">
                  <c:v>51.5</c:v>
                </c:pt>
                <c:pt idx="916">
                  <c:v>50.686</c:v>
                </c:pt>
                <c:pt idx="917">
                  <c:v>48.933</c:v>
                </c:pt>
                <c:pt idx="918">
                  <c:v>49.12</c:v>
                </c:pt>
                <c:pt idx="919">
                  <c:v>50.088999999999999</c:v>
                </c:pt>
                <c:pt idx="920">
                  <c:v>50.164999999999999</c:v>
                </c:pt>
                <c:pt idx="921">
                  <c:v>50.53</c:v>
                </c:pt>
                <c:pt idx="922">
                  <c:v>52.228000000000002</c:v>
                </c:pt>
                <c:pt idx="923">
                  <c:v>55.002000000000002</c:v>
                </c:pt>
                <c:pt idx="924">
                  <c:v>55.487000000000002</c:v>
                </c:pt>
                <c:pt idx="925">
                  <c:v>53.435000000000002</c:v>
                </c:pt>
                <c:pt idx="926">
                  <c:v>55.268999999999998</c:v>
                </c:pt>
                <c:pt idx="927">
                  <c:v>53.497999999999998</c:v>
                </c:pt>
                <c:pt idx="928">
                  <c:v>53.683999999999997</c:v>
                </c:pt>
                <c:pt idx="929">
                  <c:v>53.283999999999999</c:v>
                </c:pt>
                <c:pt idx="930">
                  <c:v>55.463999999999999</c:v>
                </c:pt>
                <c:pt idx="931">
                  <c:v>54.420999999999999</c:v>
                </c:pt>
                <c:pt idx="932">
                  <c:v>55.744</c:v>
                </c:pt>
                <c:pt idx="933">
                  <c:v>54.168999999999997</c:v>
                </c:pt>
                <c:pt idx="934">
                  <c:v>52.374000000000002</c:v>
                </c:pt>
                <c:pt idx="935">
                  <c:v>50.710999999999999</c:v>
                </c:pt>
                <c:pt idx="936">
                  <c:v>50.741999999999997</c:v>
                </c:pt>
                <c:pt idx="937">
                  <c:v>50.737000000000002</c:v>
                </c:pt>
                <c:pt idx="938">
                  <c:v>50.718000000000004</c:v>
                </c:pt>
                <c:pt idx="939">
                  <c:v>48.725000000000001</c:v>
                </c:pt>
                <c:pt idx="940">
                  <c:v>48.277999999999999</c:v>
                </c:pt>
                <c:pt idx="941">
                  <c:v>49.332999999999998</c:v>
                </c:pt>
                <c:pt idx="942">
                  <c:v>47.6</c:v>
                </c:pt>
                <c:pt idx="943">
                  <c:v>49.198999999999998</c:v>
                </c:pt>
                <c:pt idx="944">
                  <c:v>48.231999999999999</c:v>
                </c:pt>
                <c:pt idx="945">
                  <c:v>48.423999999999999</c:v>
                </c:pt>
                <c:pt idx="946">
                  <c:v>47.987000000000002</c:v>
                </c:pt>
                <c:pt idx="947">
                  <c:v>48.854999999999997</c:v>
                </c:pt>
                <c:pt idx="948">
                  <c:v>49.414999999999999</c:v>
                </c:pt>
                <c:pt idx="949">
                  <c:v>47.646999999999998</c:v>
                </c:pt>
                <c:pt idx="950">
                  <c:v>47.563000000000002</c:v>
                </c:pt>
                <c:pt idx="951">
                  <c:v>45.893999999999998</c:v>
                </c:pt>
                <c:pt idx="952">
                  <c:v>48.764000000000003</c:v>
                </c:pt>
                <c:pt idx="953">
                  <c:v>52.680999999999997</c:v>
                </c:pt>
                <c:pt idx="954">
                  <c:v>50.713000000000001</c:v>
                </c:pt>
                <c:pt idx="955">
                  <c:v>49.942999999999998</c:v>
                </c:pt>
                <c:pt idx="956">
                  <c:v>49.981000000000002</c:v>
                </c:pt>
                <c:pt idx="957">
                  <c:v>50.488</c:v>
                </c:pt>
                <c:pt idx="958">
                  <c:v>50.139000000000003</c:v>
                </c:pt>
                <c:pt idx="959">
                  <c:v>49.533000000000001</c:v>
                </c:pt>
                <c:pt idx="960">
                  <c:v>48.01</c:v>
                </c:pt>
                <c:pt idx="961">
                  <c:v>48.405000000000001</c:v>
                </c:pt>
                <c:pt idx="962">
                  <c:v>48.862000000000002</c:v>
                </c:pt>
                <c:pt idx="963">
                  <c:v>47.935000000000002</c:v>
                </c:pt>
                <c:pt idx="964">
                  <c:v>46.307000000000002</c:v>
                </c:pt>
                <c:pt idx="965">
                  <c:v>46.698999999999998</c:v>
                </c:pt>
                <c:pt idx="966">
                  <c:v>48.252000000000002</c:v>
                </c:pt>
                <c:pt idx="967">
                  <c:v>49.069000000000003</c:v>
                </c:pt>
                <c:pt idx="968">
                  <c:v>49.673000000000002</c:v>
                </c:pt>
                <c:pt idx="969">
                  <c:v>48.29</c:v>
                </c:pt>
                <c:pt idx="970">
                  <c:v>47.668999999999997</c:v>
                </c:pt>
                <c:pt idx="971">
                  <c:v>47.110999999999997</c:v>
                </c:pt>
                <c:pt idx="972">
                  <c:v>46.378</c:v>
                </c:pt>
                <c:pt idx="973">
                  <c:v>46.043999999999997</c:v>
                </c:pt>
                <c:pt idx="974">
                  <c:v>48.692999999999998</c:v>
                </c:pt>
                <c:pt idx="975">
                  <c:v>48.454000000000001</c:v>
                </c:pt>
                <c:pt idx="976">
                  <c:v>48.625</c:v>
                </c:pt>
                <c:pt idx="977">
                  <c:v>48.42</c:v>
                </c:pt>
                <c:pt idx="978">
                  <c:v>47.151000000000003</c:v>
                </c:pt>
                <c:pt idx="979">
                  <c:v>50.252000000000002</c:v>
                </c:pt>
                <c:pt idx="980">
                  <c:v>52.543999999999997</c:v>
                </c:pt>
                <c:pt idx="981">
                  <c:v>51.042000000000002</c:v>
                </c:pt>
                <c:pt idx="982">
                  <c:v>49.883000000000003</c:v>
                </c:pt>
                <c:pt idx="983">
                  <c:v>51.216000000000001</c:v>
                </c:pt>
                <c:pt idx="984">
                  <c:v>49.738999999999997</c:v>
                </c:pt>
                <c:pt idx="985">
                  <c:v>51.048000000000002</c:v>
                </c:pt>
                <c:pt idx="986">
                  <c:v>49.750999999999998</c:v>
                </c:pt>
                <c:pt idx="987">
                  <c:v>50.933</c:v>
                </c:pt>
                <c:pt idx="988">
                  <c:v>51.341999999999999</c:v>
                </c:pt>
                <c:pt idx="989">
                  <c:v>51.545000000000002</c:v>
                </c:pt>
                <c:pt idx="990">
                  <c:v>51.158999999999999</c:v>
                </c:pt>
                <c:pt idx="991">
                  <c:v>50.561999999999998</c:v>
                </c:pt>
                <c:pt idx="992">
                  <c:v>50.87</c:v>
                </c:pt>
                <c:pt idx="993">
                  <c:v>50.232999999999997</c:v>
                </c:pt>
                <c:pt idx="994">
                  <c:v>51.514000000000003</c:v>
                </c:pt>
                <c:pt idx="995">
                  <c:v>50.982999999999997</c:v>
                </c:pt>
                <c:pt idx="996">
                  <c:v>52.517000000000003</c:v>
                </c:pt>
                <c:pt idx="997">
                  <c:v>51.783000000000001</c:v>
                </c:pt>
                <c:pt idx="998">
                  <c:v>50.953000000000003</c:v>
                </c:pt>
                <c:pt idx="999">
                  <c:v>52.508000000000003</c:v>
                </c:pt>
                <c:pt idx="1000">
                  <c:v>53.414000000000001</c:v>
                </c:pt>
                <c:pt idx="1001">
                  <c:v>51.430999999999997</c:v>
                </c:pt>
                <c:pt idx="1002">
                  <c:v>53.298000000000002</c:v>
                </c:pt>
                <c:pt idx="1003">
                  <c:v>51.616999999999997</c:v>
                </c:pt>
                <c:pt idx="1004">
                  <c:v>51.796999999999997</c:v>
                </c:pt>
                <c:pt idx="1005">
                  <c:v>53.747999999999998</c:v>
                </c:pt>
                <c:pt idx="1006">
                  <c:v>51.127000000000002</c:v>
                </c:pt>
                <c:pt idx="1007">
                  <c:v>51.003</c:v>
                </c:pt>
                <c:pt idx="1008">
                  <c:v>52.188000000000002</c:v>
                </c:pt>
                <c:pt idx="1009">
                  <c:v>52.494999999999997</c:v>
                </c:pt>
                <c:pt idx="1010">
                  <c:v>53.101999999999997</c:v>
                </c:pt>
                <c:pt idx="1011">
                  <c:v>51.374000000000002</c:v>
                </c:pt>
                <c:pt idx="1012">
                  <c:v>51.274000000000001</c:v>
                </c:pt>
                <c:pt idx="1013">
                  <c:v>51.835000000000001</c:v>
                </c:pt>
                <c:pt idx="1014">
                  <c:v>51.741999999999997</c:v>
                </c:pt>
                <c:pt idx="1015">
                  <c:v>51.93</c:v>
                </c:pt>
                <c:pt idx="1016">
                  <c:v>53.012</c:v>
                </c:pt>
                <c:pt idx="1017">
                  <c:v>51.165999999999997</c:v>
                </c:pt>
                <c:pt idx="1018">
                  <c:v>52.917000000000002</c:v>
                </c:pt>
                <c:pt idx="1019">
                  <c:v>52.531999999999996</c:v>
                </c:pt>
                <c:pt idx="1020">
                  <c:v>54.43</c:v>
                </c:pt>
                <c:pt idx="1021">
                  <c:v>53.619</c:v>
                </c:pt>
                <c:pt idx="1022">
                  <c:v>53.686</c:v>
                </c:pt>
                <c:pt idx="1023">
                  <c:v>55.311</c:v>
                </c:pt>
                <c:pt idx="1024">
                  <c:v>55.607999999999997</c:v>
                </c:pt>
                <c:pt idx="1025">
                  <c:v>53.218000000000004</c:v>
                </c:pt>
                <c:pt idx="1026">
                  <c:v>53.332999999999998</c:v>
                </c:pt>
                <c:pt idx="1027">
                  <c:v>52.720999999999997</c:v>
                </c:pt>
                <c:pt idx="1028">
                  <c:v>50.82</c:v>
                </c:pt>
                <c:pt idx="1029">
                  <c:v>50.545000000000002</c:v>
                </c:pt>
                <c:pt idx="1030">
                  <c:v>50.045999999999999</c:v>
                </c:pt>
                <c:pt idx="1031">
                  <c:v>49.851999999999997</c:v>
                </c:pt>
                <c:pt idx="1032">
                  <c:v>50.290999999999997</c:v>
                </c:pt>
                <c:pt idx="1033">
                  <c:v>48.942</c:v>
                </c:pt>
                <c:pt idx="1034">
                  <c:v>49.86</c:v>
                </c:pt>
                <c:pt idx="1035">
                  <c:v>50.838000000000001</c:v>
                </c:pt>
                <c:pt idx="1036">
                  <c:v>48.548999999999999</c:v>
                </c:pt>
                <c:pt idx="1037">
                  <c:v>47.575000000000003</c:v>
                </c:pt>
                <c:pt idx="1038">
                  <c:v>49.865000000000002</c:v>
                </c:pt>
                <c:pt idx="1039">
                  <c:v>50.712000000000003</c:v>
                </c:pt>
                <c:pt idx="1040">
                  <c:v>50.097999999999999</c:v>
                </c:pt>
                <c:pt idx="1041">
                  <c:v>51.061999999999998</c:v>
                </c:pt>
                <c:pt idx="1042">
                  <c:v>50.142000000000003</c:v>
                </c:pt>
                <c:pt idx="1043">
                  <c:v>51.780999999999999</c:v>
                </c:pt>
                <c:pt idx="1044">
                  <c:v>54.084000000000003</c:v>
                </c:pt>
                <c:pt idx="1045">
                  <c:v>54.381</c:v>
                </c:pt>
                <c:pt idx="1046">
                  <c:v>54.981999999999999</c:v>
                </c:pt>
                <c:pt idx="1047">
                  <c:v>55.408999999999999</c:v>
                </c:pt>
                <c:pt idx="1048">
                  <c:v>52.975999999999999</c:v>
                </c:pt>
                <c:pt idx="1049">
                  <c:v>51.189</c:v>
                </c:pt>
                <c:pt idx="1050">
                  <c:v>52.420999999999999</c:v>
                </c:pt>
                <c:pt idx="1051">
                  <c:v>55.295999999999999</c:v>
                </c:pt>
                <c:pt idx="1052">
                  <c:v>54.456000000000003</c:v>
                </c:pt>
                <c:pt idx="1053">
                  <c:v>52.902000000000001</c:v>
                </c:pt>
                <c:pt idx="1054">
                  <c:v>51.808</c:v>
                </c:pt>
                <c:pt idx="1055">
                  <c:v>51.720999999999997</c:v>
                </c:pt>
                <c:pt idx="1056">
                  <c:v>52.802999999999997</c:v>
                </c:pt>
                <c:pt idx="1057">
                  <c:v>51.85</c:v>
                </c:pt>
                <c:pt idx="1058">
                  <c:v>53.194000000000003</c:v>
                </c:pt>
                <c:pt idx="1059">
                  <c:v>52.802999999999997</c:v>
                </c:pt>
                <c:pt idx="1060">
                  <c:v>52.756</c:v>
                </c:pt>
                <c:pt idx="1061">
                  <c:v>53.52</c:v>
                </c:pt>
                <c:pt idx="1062">
                  <c:v>51.722999999999999</c:v>
                </c:pt>
                <c:pt idx="1063">
                  <c:v>51.005000000000003</c:v>
                </c:pt>
                <c:pt idx="1064">
                  <c:v>52.137999999999998</c:v>
                </c:pt>
                <c:pt idx="1065">
                  <c:v>50.375999999999998</c:v>
                </c:pt>
                <c:pt idx="1066">
                  <c:v>50.151000000000003</c:v>
                </c:pt>
                <c:pt idx="1067">
                  <c:v>49.823999999999998</c:v>
                </c:pt>
                <c:pt idx="1068">
                  <c:v>50.588000000000001</c:v>
                </c:pt>
                <c:pt idx="1069">
                  <c:v>50.389000000000003</c:v>
                </c:pt>
                <c:pt idx="1070">
                  <c:v>50.470999999999997</c:v>
                </c:pt>
                <c:pt idx="1071">
                  <c:v>51.402999999999999</c:v>
                </c:pt>
                <c:pt idx="1072">
                  <c:v>50.448999999999998</c:v>
                </c:pt>
                <c:pt idx="1073">
                  <c:v>50.372999999999998</c:v>
                </c:pt>
                <c:pt idx="1074">
                  <c:v>50.529000000000003</c:v>
                </c:pt>
                <c:pt idx="1075">
                  <c:v>48.567</c:v>
                </c:pt>
                <c:pt idx="1076">
                  <c:v>48.747999999999998</c:v>
                </c:pt>
                <c:pt idx="1077">
                  <c:v>50.895000000000003</c:v>
                </c:pt>
                <c:pt idx="1078">
                  <c:v>50.656999999999996</c:v>
                </c:pt>
                <c:pt idx="1079">
                  <c:v>49.365000000000002</c:v>
                </c:pt>
                <c:pt idx="1080">
                  <c:v>51.567</c:v>
                </c:pt>
                <c:pt idx="1081">
                  <c:v>51.509</c:v>
                </c:pt>
                <c:pt idx="1082">
                  <c:v>51.723999999999997</c:v>
                </c:pt>
                <c:pt idx="1083">
                  <c:v>48.904000000000003</c:v>
                </c:pt>
                <c:pt idx="1084">
                  <c:v>50.16</c:v>
                </c:pt>
                <c:pt idx="1085">
                  <c:v>48.796999999999997</c:v>
                </c:pt>
                <c:pt idx="1086">
                  <c:v>50.55</c:v>
                </c:pt>
                <c:pt idx="1087">
                  <c:v>50.136000000000003</c:v>
                </c:pt>
                <c:pt idx="1088">
                  <c:v>51.499000000000002</c:v>
                </c:pt>
                <c:pt idx="1089">
                  <c:v>49.003999999999998</c:v>
                </c:pt>
                <c:pt idx="1090">
                  <c:v>51.19</c:v>
                </c:pt>
                <c:pt idx="1091">
                  <c:v>49.701999999999998</c:v>
                </c:pt>
                <c:pt idx="1092">
                  <c:v>50.034999999999997</c:v>
                </c:pt>
                <c:pt idx="1093">
                  <c:v>49.292000000000002</c:v>
                </c:pt>
                <c:pt idx="1094">
                  <c:v>47.715000000000003</c:v>
                </c:pt>
                <c:pt idx="1095">
                  <c:v>48.223999999999997</c:v>
                </c:pt>
                <c:pt idx="1096">
                  <c:v>49.622</c:v>
                </c:pt>
                <c:pt idx="1097">
                  <c:v>50.906999999999996</c:v>
                </c:pt>
                <c:pt idx="1098">
                  <c:v>50.695999999999998</c:v>
                </c:pt>
                <c:pt idx="1099">
                  <c:v>51.191000000000003</c:v>
                </c:pt>
                <c:pt idx="1100">
                  <c:v>51.145000000000003</c:v>
                </c:pt>
                <c:pt idx="1101">
                  <c:v>51.460999999999999</c:v>
                </c:pt>
                <c:pt idx="1102">
                  <c:v>48.506999999999998</c:v>
                </c:pt>
                <c:pt idx="1103">
                  <c:v>48.155000000000001</c:v>
                </c:pt>
                <c:pt idx="1104">
                  <c:v>51.152999999999999</c:v>
                </c:pt>
                <c:pt idx="1105">
                  <c:v>49.433</c:v>
                </c:pt>
                <c:pt idx="1106">
                  <c:v>48.307000000000002</c:v>
                </c:pt>
                <c:pt idx="1107">
                  <c:v>49.106999999999999</c:v>
                </c:pt>
                <c:pt idx="1108">
                  <c:v>50.369</c:v>
                </c:pt>
                <c:pt idx="1109">
                  <c:v>50.133000000000003</c:v>
                </c:pt>
                <c:pt idx="1110">
                  <c:v>51.098999999999997</c:v>
                </c:pt>
                <c:pt idx="1111">
                  <c:v>52.01</c:v>
                </c:pt>
                <c:pt idx="1112">
                  <c:v>50.558</c:v>
                </c:pt>
                <c:pt idx="1113">
                  <c:v>51.929000000000002</c:v>
                </c:pt>
                <c:pt idx="1114">
                  <c:v>51.284999999999997</c:v>
                </c:pt>
                <c:pt idx="1115">
                  <c:v>50.55</c:v>
                </c:pt>
                <c:pt idx="1116">
                  <c:v>52.848999999999997</c:v>
                </c:pt>
                <c:pt idx="1117">
                  <c:v>49.563000000000002</c:v>
                </c:pt>
                <c:pt idx="1118">
                  <c:v>49.738999999999997</c:v>
                </c:pt>
                <c:pt idx="1119">
                  <c:v>49.189</c:v>
                </c:pt>
                <c:pt idx="1120">
                  <c:v>49.841999999999999</c:v>
                </c:pt>
                <c:pt idx="1121">
                  <c:v>51.122</c:v>
                </c:pt>
                <c:pt idx="1122">
                  <c:v>51.707999999999998</c:v>
                </c:pt>
                <c:pt idx="1123">
                  <c:v>48.466000000000001</c:v>
                </c:pt>
                <c:pt idx="1124">
                  <c:v>50.527999999999999</c:v>
                </c:pt>
                <c:pt idx="1125">
                  <c:v>49.942</c:v>
                </c:pt>
                <c:pt idx="1126">
                  <c:v>49.816000000000003</c:v>
                </c:pt>
                <c:pt idx="1127">
                  <c:v>48.64</c:v>
                </c:pt>
                <c:pt idx="1128">
                  <c:v>49.531999999999996</c:v>
                </c:pt>
                <c:pt idx="1129">
                  <c:v>50.447000000000003</c:v>
                </c:pt>
                <c:pt idx="1130">
                  <c:v>48.938000000000002</c:v>
                </c:pt>
                <c:pt idx="1131">
                  <c:v>48.828000000000003</c:v>
                </c:pt>
                <c:pt idx="1132">
                  <c:v>50.177999999999997</c:v>
                </c:pt>
                <c:pt idx="1133">
                  <c:v>50.521000000000001</c:v>
                </c:pt>
                <c:pt idx="1134">
                  <c:v>51.241999999999997</c:v>
                </c:pt>
                <c:pt idx="1135">
                  <c:v>51.902000000000001</c:v>
                </c:pt>
                <c:pt idx="1136">
                  <c:v>50.628</c:v>
                </c:pt>
                <c:pt idx="1137">
                  <c:v>51.984999999999999</c:v>
                </c:pt>
                <c:pt idx="1138">
                  <c:v>51.648000000000003</c:v>
                </c:pt>
                <c:pt idx="1139">
                  <c:v>52.401000000000003</c:v>
                </c:pt>
                <c:pt idx="1140">
                  <c:v>51.095999999999997</c:v>
                </c:pt>
                <c:pt idx="1141">
                  <c:v>48.936999999999998</c:v>
                </c:pt>
                <c:pt idx="1142">
                  <c:v>50.901000000000003</c:v>
                </c:pt>
                <c:pt idx="1143">
                  <c:v>51.603999999999999</c:v>
                </c:pt>
                <c:pt idx="1144">
                  <c:v>51.273000000000003</c:v>
                </c:pt>
                <c:pt idx="1145">
                  <c:v>48.485999999999997</c:v>
                </c:pt>
                <c:pt idx="1146">
                  <c:v>49.063000000000002</c:v>
                </c:pt>
                <c:pt idx="1147">
                  <c:v>46.744</c:v>
                </c:pt>
                <c:pt idx="1148">
                  <c:v>46.682000000000002</c:v>
                </c:pt>
                <c:pt idx="1149">
                  <c:v>45.435000000000002</c:v>
                </c:pt>
                <c:pt idx="1150">
                  <c:v>49.17</c:v>
                </c:pt>
                <c:pt idx="1151">
                  <c:v>48.968000000000004</c:v>
                </c:pt>
                <c:pt idx="1152">
                  <c:v>48.286000000000001</c:v>
                </c:pt>
                <c:pt idx="1153">
                  <c:v>46.956000000000003</c:v>
                </c:pt>
                <c:pt idx="1154">
                  <c:v>47.206000000000003</c:v>
                </c:pt>
                <c:pt idx="1155">
                  <c:v>46.786999999999999</c:v>
                </c:pt>
                <c:pt idx="1156">
                  <c:v>47.811999999999998</c:v>
                </c:pt>
                <c:pt idx="1157">
                  <c:v>47.609000000000002</c:v>
                </c:pt>
                <c:pt idx="1158">
                  <c:v>48.204999999999998</c:v>
                </c:pt>
                <c:pt idx="1159">
                  <c:v>48.494</c:v>
                </c:pt>
                <c:pt idx="1160">
                  <c:v>46.906999999999996</c:v>
                </c:pt>
                <c:pt idx="1161">
                  <c:v>48.383000000000003</c:v>
                </c:pt>
                <c:pt idx="1162">
                  <c:v>46.332999999999998</c:v>
                </c:pt>
                <c:pt idx="1163">
                  <c:v>45.584000000000003</c:v>
                </c:pt>
                <c:pt idx="1164">
                  <c:v>47.57</c:v>
                </c:pt>
                <c:pt idx="1165">
                  <c:v>45.627000000000002</c:v>
                </c:pt>
                <c:pt idx="1166">
                  <c:v>48.524999999999999</c:v>
                </c:pt>
                <c:pt idx="1167">
                  <c:v>50.366</c:v>
                </c:pt>
                <c:pt idx="1168">
                  <c:v>52.048000000000002</c:v>
                </c:pt>
                <c:pt idx="1169">
                  <c:v>49.823999999999998</c:v>
                </c:pt>
                <c:pt idx="1170">
                  <c:v>51.762999999999998</c:v>
                </c:pt>
                <c:pt idx="1171">
                  <c:v>49.393999999999998</c:v>
                </c:pt>
                <c:pt idx="1172">
                  <c:v>50.36</c:v>
                </c:pt>
                <c:pt idx="1173">
                  <c:v>51.366999999999997</c:v>
                </c:pt>
                <c:pt idx="1174">
                  <c:v>51.478000000000002</c:v>
                </c:pt>
                <c:pt idx="1175">
                  <c:v>50.322000000000003</c:v>
                </c:pt>
                <c:pt idx="1176">
                  <c:v>51.241999999999997</c:v>
                </c:pt>
                <c:pt idx="1177">
                  <c:v>48.488999999999997</c:v>
                </c:pt>
                <c:pt idx="1178">
                  <c:v>48.802999999999997</c:v>
                </c:pt>
                <c:pt idx="1179">
                  <c:v>48.497</c:v>
                </c:pt>
                <c:pt idx="1180">
                  <c:v>48.72</c:v>
                </c:pt>
                <c:pt idx="1181">
                  <c:v>48.988</c:v>
                </c:pt>
                <c:pt idx="1182">
                  <c:v>48.418999999999997</c:v>
                </c:pt>
                <c:pt idx="1183">
                  <c:v>47.86</c:v>
                </c:pt>
                <c:pt idx="1184">
                  <c:v>47.054000000000002</c:v>
                </c:pt>
                <c:pt idx="1185">
                  <c:v>47.442999999999998</c:v>
                </c:pt>
                <c:pt idx="1186">
                  <c:v>46.566000000000003</c:v>
                </c:pt>
                <c:pt idx="1187">
                  <c:v>48.341999999999999</c:v>
                </c:pt>
                <c:pt idx="1188">
                  <c:v>47.854999999999997</c:v>
                </c:pt>
                <c:pt idx="1189">
                  <c:v>49.268000000000001</c:v>
                </c:pt>
                <c:pt idx="1190">
                  <c:v>48.942</c:v>
                </c:pt>
                <c:pt idx="1191">
                  <c:v>49.411999999999999</c:v>
                </c:pt>
                <c:pt idx="1192">
                  <c:v>48.875999999999998</c:v>
                </c:pt>
                <c:pt idx="1193">
                  <c:v>49.295000000000002</c:v>
                </c:pt>
                <c:pt idx="1194">
                  <c:v>47.103000000000002</c:v>
                </c:pt>
                <c:pt idx="1195">
                  <c:v>48.055999999999997</c:v>
                </c:pt>
                <c:pt idx="1196">
                  <c:v>47.378999999999998</c:v>
                </c:pt>
                <c:pt idx="1197">
                  <c:v>47.189</c:v>
                </c:pt>
                <c:pt idx="1198">
                  <c:v>46.991</c:v>
                </c:pt>
                <c:pt idx="1199">
                  <c:v>48.029000000000003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30.218</c:v>
                </c:pt>
                <c:pt idx="601">
                  <c:v>29.702999999999999</c:v>
                </c:pt>
                <c:pt idx="602">
                  <c:v>30.044</c:v>
                </c:pt>
                <c:pt idx="603">
                  <c:v>30.425999999999998</c:v>
                </c:pt>
                <c:pt idx="604">
                  <c:v>29.762</c:v>
                </c:pt>
                <c:pt idx="605">
                  <c:v>30.170999999999999</c:v>
                </c:pt>
                <c:pt idx="606">
                  <c:v>32.081000000000003</c:v>
                </c:pt>
                <c:pt idx="607">
                  <c:v>30.574000000000002</c:v>
                </c:pt>
                <c:pt idx="608">
                  <c:v>30.827000000000002</c:v>
                </c:pt>
                <c:pt idx="609">
                  <c:v>30.166</c:v>
                </c:pt>
                <c:pt idx="610">
                  <c:v>29.913</c:v>
                </c:pt>
                <c:pt idx="611">
                  <c:v>30.385000000000002</c:v>
                </c:pt>
                <c:pt idx="612">
                  <c:v>30.869</c:v>
                </c:pt>
                <c:pt idx="613">
                  <c:v>31.523</c:v>
                </c:pt>
                <c:pt idx="614">
                  <c:v>31.646999999999998</c:v>
                </c:pt>
                <c:pt idx="615">
                  <c:v>30.187000000000001</c:v>
                </c:pt>
                <c:pt idx="616">
                  <c:v>30.925999999999998</c:v>
                </c:pt>
                <c:pt idx="617">
                  <c:v>30.731999999999999</c:v>
                </c:pt>
                <c:pt idx="618">
                  <c:v>30.552</c:v>
                </c:pt>
                <c:pt idx="619">
                  <c:v>29.516999999999999</c:v>
                </c:pt>
                <c:pt idx="620">
                  <c:v>28.893000000000001</c:v>
                </c:pt>
                <c:pt idx="621">
                  <c:v>30.678000000000001</c:v>
                </c:pt>
                <c:pt idx="622">
                  <c:v>30.670999999999999</c:v>
                </c:pt>
                <c:pt idx="623">
                  <c:v>30.71</c:v>
                </c:pt>
                <c:pt idx="624">
                  <c:v>30.347999999999999</c:v>
                </c:pt>
                <c:pt idx="625">
                  <c:v>30.207000000000001</c:v>
                </c:pt>
                <c:pt idx="626">
                  <c:v>31.138000000000002</c:v>
                </c:pt>
                <c:pt idx="627">
                  <c:v>30.532</c:v>
                </c:pt>
                <c:pt idx="628">
                  <c:v>31.337</c:v>
                </c:pt>
                <c:pt idx="629">
                  <c:v>28.286999999999999</c:v>
                </c:pt>
                <c:pt idx="630">
                  <c:v>29.986000000000001</c:v>
                </c:pt>
                <c:pt idx="631">
                  <c:v>30.834</c:v>
                </c:pt>
                <c:pt idx="632">
                  <c:v>30.13</c:v>
                </c:pt>
                <c:pt idx="633">
                  <c:v>31.248000000000001</c:v>
                </c:pt>
                <c:pt idx="634">
                  <c:v>29.762</c:v>
                </c:pt>
                <c:pt idx="635">
                  <c:v>30.733000000000001</c:v>
                </c:pt>
                <c:pt idx="636">
                  <c:v>30.759</c:v>
                </c:pt>
                <c:pt idx="637">
                  <c:v>31.684000000000001</c:v>
                </c:pt>
                <c:pt idx="638">
                  <c:v>30.562000000000001</c:v>
                </c:pt>
                <c:pt idx="639">
                  <c:v>31.210999999999999</c:v>
                </c:pt>
                <c:pt idx="640">
                  <c:v>31.486000000000001</c:v>
                </c:pt>
                <c:pt idx="641">
                  <c:v>31.524999999999999</c:v>
                </c:pt>
                <c:pt idx="642">
                  <c:v>31.074999999999999</c:v>
                </c:pt>
                <c:pt idx="643">
                  <c:v>31.402000000000001</c:v>
                </c:pt>
                <c:pt idx="644">
                  <c:v>31.437999999999999</c:v>
                </c:pt>
                <c:pt idx="645">
                  <c:v>30.483000000000001</c:v>
                </c:pt>
                <c:pt idx="646">
                  <c:v>31.405999999999999</c:v>
                </c:pt>
                <c:pt idx="647">
                  <c:v>31.172000000000001</c:v>
                </c:pt>
                <c:pt idx="648">
                  <c:v>31.846</c:v>
                </c:pt>
                <c:pt idx="649">
                  <c:v>31.853000000000002</c:v>
                </c:pt>
                <c:pt idx="650">
                  <c:v>31.388000000000002</c:v>
                </c:pt>
                <c:pt idx="651">
                  <c:v>31.190999999999999</c:v>
                </c:pt>
                <c:pt idx="652">
                  <c:v>31.02</c:v>
                </c:pt>
                <c:pt idx="653">
                  <c:v>31.443000000000001</c:v>
                </c:pt>
                <c:pt idx="654">
                  <c:v>30.015999999999998</c:v>
                </c:pt>
                <c:pt idx="655">
                  <c:v>33.076000000000001</c:v>
                </c:pt>
                <c:pt idx="656">
                  <c:v>31.004999999999999</c:v>
                </c:pt>
                <c:pt idx="657">
                  <c:v>31.17</c:v>
                </c:pt>
                <c:pt idx="658">
                  <c:v>31.724</c:v>
                </c:pt>
                <c:pt idx="659">
                  <c:v>31.686</c:v>
                </c:pt>
                <c:pt idx="660">
                  <c:v>31.135000000000002</c:v>
                </c:pt>
                <c:pt idx="661">
                  <c:v>31.161999999999999</c:v>
                </c:pt>
                <c:pt idx="662">
                  <c:v>32.375</c:v>
                </c:pt>
                <c:pt idx="663">
                  <c:v>30.202000000000002</c:v>
                </c:pt>
                <c:pt idx="664">
                  <c:v>30.85</c:v>
                </c:pt>
                <c:pt idx="665">
                  <c:v>31.117000000000001</c:v>
                </c:pt>
                <c:pt idx="666">
                  <c:v>30.677</c:v>
                </c:pt>
                <c:pt idx="667">
                  <c:v>30.382000000000001</c:v>
                </c:pt>
                <c:pt idx="668">
                  <c:v>30.25</c:v>
                </c:pt>
                <c:pt idx="669">
                  <c:v>31.425999999999998</c:v>
                </c:pt>
                <c:pt idx="670">
                  <c:v>30.84</c:v>
                </c:pt>
                <c:pt idx="671">
                  <c:v>30.381</c:v>
                </c:pt>
                <c:pt idx="672">
                  <c:v>30.4</c:v>
                </c:pt>
                <c:pt idx="673">
                  <c:v>29.943999999999999</c:v>
                </c:pt>
                <c:pt idx="674">
                  <c:v>31.289000000000001</c:v>
                </c:pt>
                <c:pt idx="675">
                  <c:v>30.324000000000002</c:v>
                </c:pt>
                <c:pt idx="676">
                  <c:v>31.245999999999999</c:v>
                </c:pt>
                <c:pt idx="677">
                  <c:v>30.131</c:v>
                </c:pt>
                <c:pt idx="678">
                  <c:v>30.497</c:v>
                </c:pt>
                <c:pt idx="679">
                  <c:v>31.24</c:v>
                </c:pt>
                <c:pt idx="680">
                  <c:v>30.946999999999999</c:v>
                </c:pt>
                <c:pt idx="681">
                  <c:v>30.661000000000001</c:v>
                </c:pt>
                <c:pt idx="682">
                  <c:v>30.719000000000001</c:v>
                </c:pt>
                <c:pt idx="683">
                  <c:v>31.689</c:v>
                </c:pt>
                <c:pt idx="684">
                  <c:v>30.149000000000001</c:v>
                </c:pt>
                <c:pt idx="685">
                  <c:v>30.478000000000002</c:v>
                </c:pt>
                <c:pt idx="686">
                  <c:v>30.141999999999999</c:v>
                </c:pt>
                <c:pt idx="687">
                  <c:v>31.513999999999999</c:v>
                </c:pt>
                <c:pt idx="688">
                  <c:v>30.594999999999999</c:v>
                </c:pt>
                <c:pt idx="689">
                  <c:v>30.565999999999999</c:v>
                </c:pt>
                <c:pt idx="690">
                  <c:v>30.337</c:v>
                </c:pt>
                <c:pt idx="691">
                  <c:v>31.434000000000001</c:v>
                </c:pt>
                <c:pt idx="692">
                  <c:v>31.317</c:v>
                </c:pt>
                <c:pt idx="693">
                  <c:v>30.138999999999999</c:v>
                </c:pt>
                <c:pt idx="694">
                  <c:v>30.405000000000001</c:v>
                </c:pt>
                <c:pt idx="695">
                  <c:v>31.248999999999999</c:v>
                </c:pt>
                <c:pt idx="696">
                  <c:v>31.643000000000001</c:v>
                </c:pt>
                <c:pt idx="697">
                  <c:v>31.887</c:v>
                </c:pt>
                <c:pt idx="698">
                  <c:v>31.547000000000001</c:v>
                </c:pt>
                <c:pt idx="699">
                  <c:v>32.146000000000001</c:v>
                </c:pt>
                <c:pt idx="700">
                  <c:v>30.891999999999999</c:v>
                </c:pt>
                <c:pt idx="701">
                  <c:v>31.245999999999999</c:v>
                </c:pt>
                <c:pt idx="702">
                  <c:v>31.283999999999999</c:v>
                </c:pt>
                <c:pt idx="703">
                  <c:v>31.613</c:v>
                </c:pt>
                <c:pt idx="704">
                  <c:v>30.995000000000001</c:v>
                </c:pt>
                <c:pt idx="705">
                  <c:v>30.571000000000002</c:v>
                </c:pt>
                <c:pt idx="706">
                  <c:v>29.748000000000001</c:v>
                </c:pt>
                <c:pt idx="707">
                  <c:v>31.248999999999999</c:v>
                </c:pt>
                <c:pt idx="708">
                  <c:v>31.335000000000001</c:v>
                </c:pt>
                <c:pt idx="709">
                  <c:v>29.878</c:v>
                </c:pt>
                <c:pt idx="710">
                  <c:v>29.986999999999998</c:v>
                </c:pt>
                <c:pt idx="711">
                  <c:v>31.353999999999999</c:v>
                </c:pt>
                <c:pt idx="712">
                  <c:v>30.902000000000001</c:v>
                </c:pt>
                <c:pt idx="713">
                  <c:v>31.446000000000002</c:v>
                </c:pt>
                <c:pt idx="714">
                  <c:v>31.460999999999999</c:v>
                </c:pt>
                <c:pt idx="715">
                  <c:v>30.375</c:v>
                </c:pt>
                <c:pt idx="716">
                  <c:v>31.509</c:v>
                </c:pt>
                <c:pt idx="717">
                  <c:v>31.295999999999999</c:v>
                </c:pt>
                <c:pt idx="718">
                  <c:v>30.824000000000002</c:v>
                </c:pt>
                <c:pt idx="719">
                  <c:v>31.666</c:v>
                </c:pt>
                <c:pt idx="720">
                  <c:v>30.87</c:v>
                </c:pt>
                <c:pt idx="721">
                  <c:v>30.984999999999999</c:v>
                </c:pt>
                <c:pt idx="722">
                  <c:v>30.756</c:v>
                </c:pt>
                <c:pt idx="723">
                  <c:v>31.681000000000001</c:v>
                </c:pt>
                <c:pt idx="724">
                  <c:v>30.033999999999999</c:v>
                </c:pt>
                <c:pt idx="725">
                  <c:v>31.3</c:v>
                </c:pt>
                <c:pt idx="726">
                  <c:v>30.670999999999999</c:v>
                </c:pt>
                <c:pt idx="727">
                  <c:v>30.919</c:v>
                </c:pt>
                <c:pt idx="728">
                  <c:v>30.855</c:v>
                </c:pt>
                <c:pt idx="729">
                  <c:v>30.524999999999999</c:v>
                </c:pt>
                <c:pt idx="730">
                  <c:v>30.521999999999998</c:v>
                </c:pt>
                <c:pt idx="731">
                  <c:v>30.548999999999999</c:v>
                </c:pt>
                <c:pt idx="732">
                  <c:v>31.81</c:v>
                </c:pt>
                <c:pt idx="733">
                  <c:v>31.38</c:v>
                </c:pt>
                <c:pt idx="734">
                  <c:v>30.12</c:v>
                </c:pt>
                <c:pt idx="735">
                  <c:v>31.413</c:v>
                </c:pt>
                <c:pt idx="736">
                  <c:v>31.582999999999998</c:v>
                </c:pt>
                <c:pt idx="737">
                  <c:v>30.620999999999999</c:v>
                </c:pt>
                <c:pt idx="738">
                  <c:v>30.327000000000002</c:v>
                </c:pt>
                <c:pt idx="739">
                  <c:v>30.574999999999999</c:v>
                </c:pt>
                <c:pt idx="740">
                  <c:v>32.716000000000001</c:v>
                </c:pt>
                <c:pt idx="741">
                  <c:v>32.21</c:v>
                </c:pt>
                <c:pt idx="742">
                  <c:v>31.957999999999998</c:v>
                </c:pt>
                <c:pt idx="743">
                  <c:v>32.381999999999998</c:v>
                </c:pt>
                <c:pt idx="744">
                  <c:v>30.776</c:v>
                </c:pt>
                <c:pt idx="745">
                  <c:v>30.545000000000002</c:v>
                </c:pt>
                <c:pt idx="746">
                  <c:v>31.32</c:v>
                </c:pt>
                <c:pt idx="747">
                  <c:v>31.992000000000001</c:v>
                </c:pt>
                <c:pt idx="748">
                  <c:v>30.93</c:v>
                </c:pt>
                <c:pt idx="749">
                  <c:v>30.867000000000001</c:v>
                </c:pt>
                <c:pt idx="750">
                  <c:v>32.908999999999999</c:v>
                </c:pt>
                <c:pt idx="751">
                  <c:v>31.16</c:v>
                </c:pt>
                <c:pt idx="752">
                  <c:v>32.853000000000002</c:v>
                </c:pt>
                <c:pt idx="753">
                  <c:v>30.390999999999998</c:v>
                </c:pt>
                <c:pt idx="754">
                  <c:v>30.977</c:v>
                </c:pt>
                <c:pt idx="755">
                  <c:v>30.449000000000002</c:v>
                </c:pt>
                <c:pt idx="756">
                  <c:v>30.475999999999999</c:v>
                </c:pt>
                <c:pt idx="757">
                  <c:v>30.286999999999999</c:v>
                </c:pt>
                <c:pt idx="758">
                  <c:v>31.46</c:v>
                </c:pt>
                <c:pt idx="759">
                  <c:v>31.206</c:v>
                </c:pt>
                <c:pt idx="760">
                  <c:v>30.870999999999999</c:v>
                </c:pt>
                <c:pt idx="761">
                  <c:v>30.265999999999998</c:v>
                </c:pt>
                <c:pt idx="762">
                  <c:v>31.582999999999998</c:v>
                </c:pt>
                <c:pt idx="763">
                  <c:v>32.44</c:v>
                </c:pt>
                <c:pt idx="764">
                  <c:v>31.709</c:v>
                </c:pt>
                <c:pt idx="765">
                  <c:v>32.270000000000003</c:v>
                </c:pt>
                <c:pt idx="766">
                  <c:v>32.698</c:v>
                </c:pt>
                <c:pt idx="767">
                  <c:v>31.782</c:v>
                </c:pt>
                <c:pt idx="768">
                  <c:v>32.253999999999998</c:v>
                </c:pt>
                <c:pt idx="769">
                  <c:v>31.14</c:v>
                </c:pt>
                <c:pt idx="770">
                  <c:v>31.620999999999999</c:v>
                </c:pt>
                <c:pt idx="771">
                  <c:v>32.706000000000003</c:v>
                </c:pt>
                <c:pt idx="772">
                  <c:v>32.649000000000001</c:v>
                </c:pt>
                <c:pt idx="773">
                  <c:v>31.754999999999999</c:v>
                </c:pt>
                <c:pt idx="774">
                  <c:v>30.728999999999999</c:v>
                </c:pt>
                <c:pt idx="775">
                  <c:v>31.300999999999998</c:v>
                </c:pt>
                <c:pt idx="776">
                  <c:v>30.538</c:v>
                </c:pt>
                <c:pt idx="777">
                  <c:v>30.61</c:v>
                </c:pt>
                <c:pt idx="778">
                  <c:v>31.873000000000001</c:v>
                </c:pt>
                <c:pt idx="779">
                  <c:v>31.25</c:v>
                </c:pt>
                <c:pt idx="780">
                  <c:v>31.766999999999999</c:v>
                </c:pt>
                <c:pt idx="781">
                  <c:v>30.878</c:v>
                </c:pt>
                <c:pt idx="782">
                  <c:v>31.911000000000001</c:v>
                </c:pt>
                <c:pt idx="783">
                  <c:v>30.335000000000001</c:v>
                </c:pt>
                <c:pt idx="784">
                  <c:v>31.765999999999998</c:v>
                </c:pt>
                <c:pt idx="785">
                  <c:v>30.106999999999999</c:v>
                </c:pt>
                <c:pt idx="786">
                  <c:v>31.353999999999999</c:v>
                </c:pt>
                <c:pt idx="787">
                  <c:v>31.573</c:v>
                </c:pt>
                <c:pt idx="788">
                  <c:v>31.06</c:v>
                </c:pt>
                <c:pt idx="789">
                  <c:v>29.893000000000001</c:v>
                </c:pt>
                <c:pt idx="790">
                  <c:v>30.231999999999999</c:v>
                </c:pt>
                <c:pt idx="791">
                  <c:v>30.573</c:v>
                </c:pt>
                <c:pt idx="792">
                  <c:v>30.808</c:v>
                </c:pt>
                <c:pt idx="793">
                  <c:v>31.523</c:v>
                </c:pt>
                <c:pt idx="794">
                  <c:v>31.302</c:v>
                </c:pt>
                <c:pt idx="795">
                  <c:v>30.417999999999999</c:v>
                </c:pt>
                <c:pt idx="796">
                  <c:v>31.242999999999999</c:v>
                </c:pt>
                <c:pt idx="797">
                  <c:v>31.315999999999999</c:v>
                </c:pt>
                <c:pt idx="798">
                  <c:v>31.297000000000001</c:v>
                </c:pt>
                <c:pt idx="799">
                  <c:v>30.56</c:v>
                </c:pt>
                <c:pt idx="800">
                  <c:v>30.468</c:v>
                </c:pt>
                <c:pt idx="801">
                  <c:v>29.611000000000001</c:v>
                </c:pt>
                <c:pt idx="802">
                  <c:v>30.294</c:v>
                </c:pt>
                <c:pt idx="803">
                  <c:v>30.097999999999999</c:v>
                </c:pt>
                <c:pt idx="804">
                  <c:v>30.984999999999999</c:v>
                </c:pt>
                <c:pt idx="805">
                  <c:v>30.367999999999999</c:v>
                </c:pt>
                <c:pt idx="806">
                  <c:v>30.873000000000001</c:v>
                </c:pt>
                <c:pt idx="807">
                  <c:v>30.178999999999998</c:v>
                </c:pt>
                <c:pt idx="808">
                  <c:v>30.216000000000001</c:v>
                </c:pt>
                <c:pt idx="809">
                  <c:v>29.015999999999998</c:v>
                </c:pt>
                <c:pt idx="810">
                  <c:v>29.01</c:v>
                </c:pt>
                <c:pt idx="811">
                  <c:v>30.184000000000001</c:v>
                </c:pt>
                <c:pt idx="812">
                  <c:v>31.06</c:v>
                </c:pt>
                <c:pt idx="813">
                  <c:v>31.565000000000001</c:v>
                </c:pt>
                <c:pt idx="814">
                  <c:v>31.164000000000001</c:v>
                </c:pt>
                <c:pt idx="815">
                  <c:v>31.727</c:v>
                </c:pt>
                <c:pt idx="816">
                  <c:v>30.544</c:v>
                </c:pt>
                <c:pt idx="817">
                  <c:v>30.893999999999998</c:v>
                </c:pt>
                <c:pt idx="818">
                  <c:v>31.326000000000001</c:v>
                </c:pt>
                <c:pt idx="819">
                  <c:v>31.146999999999998</c:v>
                </c:pt>
                <c:pt idx="820">
                  <c:v>32.072000000000003</c:v>
                </c:pt>
                <c:pt idx="821">
                  <c:v>31.327999999999999</c:v>
                </c:pt>
                <c:pt idx="822">
                  <c:v>30.603999999999999</c:v>
                </c:pt>
                <c:pt idx="823">
                  <c:v>30.832999999999998</c:v>
                </c:pt>
                <c:pt idx="824">
                  <c:v>31.140999999999998</c:v>
                </c:pt>
                <c:pt idx="825">
                  <c:v>29.643999999999998</c:v>
                </c:pt>
                <c:pt idx="826">
                  <c:v>31.434000000000001</c:v>
                </c:pt>
                <c:pt idx="827">
                  <c:v>30.535</c:v>
                </c:pt>
                <c:pt idx="828">
                  <c:v>31.311</c:v>
                </c:pt>
                <c:pt idx="829">
                  <c:v>30.471</c:v>
                </c:pt>
                <c:pt idx="830">
                  <c:v>30.215</c:v>
                </c:pt>
                <c:pt idx="831">
                  <c:v>30.661000000000001</c:v>
                </c:pt>
                <c:pt idx="832">
                  <c:v>31.645</c:v>
                </c:pt>
                <c:pt idx="833">
                  <c:v>30.946999999999999</c:v>
                </c:pt>
                <c:pt idx="834">
                  <c:v>31.106999999999999</c:v>
                </c:pt>
                <c:pt idx="835">
                  <c:v>31.119</c:v>
                </c:pt>
                <c:pt idx="836">
                  <c:v>30.93</c:v>
                </c:pt>
                <c:pt idx="837">
                  <c:v>30.721</c:v>
                </c:pt>
                <c:pt idx="838">
                  <c:v>31.027999999999999</c:v>
                </c:pt>
                <c:pt idx="839">
                  <c:v>31.198</c:v>
                </c:pt>
                <c:pt idx="840">
                  <c:v>31.013999999999999</c:v>
                </c:pt>
                <c:pt idx="841">
                  <c:v>30.300999999999998</c:v>
                </c:pt>
                <c:pt idx="842">
                  <c:v>29.827000000000002</c:v>
                </c:pt>
                <c:pt idx="843">
                  <c:v>29.954000000000001</c:v>
                </c:pt>
                <c:pt idx="844">
                  <c:v>29.542999999999999</c:v>
                </c:pt>
                <c:pt idx="845">
                  <c:v>30.878</c:v>
                </c:pt>
                <c:pt idx="846">
                  <c:v>30.834</c:v>
                </c:pt>
                <c:pt idx="847">
                  <c:v>31.192</c:v>
                </c:pt>
                <c:pt idx="848">
                  <c:v>29.512</c:v>
                </c:pt>
                <c:pt idx="849">
                  <c:v>30.562999999999999</c:v>
                </c:pt>
                <c:pt idx="850">
                  <c:v>31.334</c:v>
                </c:pt>
                <c:pt idx="851">
                  <c:v>30.6</c:v>
                </c:pt>
                <c:pt idx="852">
                  <c:v>30.573</c:v>
                </c:pt>
                <c:pt idx="853">
                  <c:v>30.210999999999999</c:v>
                </c:pt>
                <c:pt idx="854">
                  <c:v>31.135999999999999</c:v>
                </c:pt>
                <c:pt idx="855">
                  <c:v>32.411000000000001</c:v>
                </c:pt>
                <c:pt idx="856">
                  <c:v>31.826000000000001</c:v>
                </c:pt>
                <c:pt idx="857">
                  <c:v>30.673999999999999</c:v>
                </c:pt>
                <c:pt idx="858">
                  <c:v>31.233000000000001</c:v>
                </c:pt>
                <c:pt idx="859">
                  <c:v>31.667000000000002</c:v>
                </c:pt>
                <c:pt idx="860">
                  <c:v>30.881</c:v>
                </c:pt>
                <c:pt idx="861">
                  <c:v>30.651</c:v>
                </c:pt>
                <c:pt idx="862">
                  <c:v>31.78</c:v>
                </c:pt>
                <c:pt idx="863">
                  <c:v>31.510999999999999</c:v>
                </c:pt>
                <c:pt idx="864">
                  <c:v>30.824999999999999</c:v>
                </c:pt>
                <c:pt idx="865">
                  <c:v>30.742999999999999</c:v>
                </c:pt>
                <c:pt idx="866">
                  <c:v>29.317</c:v>
                </c:pt>
                <c:pt idx="867">
                  <c:v>30.727</c:v>
                </c:pt>
                <c:pt idx="868">
                  <c:v>31.501000000000001</c:v>
                </c:pt>
                <c:pt idx="869">
                  <c:v>30.667000000000002</c:v>
                </c:pt>
                <c:pt idx="870">
                  <c:v>29.361000000000001</c:v>
                </c:pt>
                <c:pt idx="871">
                  <c:v>30.010999999999999</c:v>
                </c:pt>
                <c:pt idx="872">
                  <c:v>29.952000000000002</c:v>
                </c:pt>
                <c:pt idx="873">
                  <c:v>29.965</c:v>
                </c:pt>
                <c:pt idx="874">
                  <c:v>30.425000000000001</c:v>
                </c:pt>
                <c:pt idx="875">
                  <c:v>30.16</c:v>
                </c:pt>
                <c:pt idx="876">
                  <c:v>29.349</c:v>
                </c:pt>
                <c:pt idx="877">
                  <c:v>30.343</c:v>
                </c:pt>
                <c:pt idx="878">
                  <c:v>30.143000000000001</c:v>
                </c:pt>
                <c:pt idx="879">
                  <c:v>29.771999999999998</c:v>
                </c:pt>
                <c:pt idx="880">
                  <c:v>30.831</c:v>
                </c:pt>
                <c:pt idx="881">
                  <c:v>30.667999999999999</c:v>
                </c:pt>
                <c:pt idx="882">
                  <c:v>30.292999999999999</c:v>
                </c:pt>
                <c:pt idx="883">
                  <c:v>30.763999999999999</c:v>
                </c:pt>
                <c:pt idx="884">
                  <c:v>31.501999999999999</c:v>
                </c:pt>
                <c:pt idx="885">
                  <c:v>30.541</c:v>
                </c:pt>
                <c:pt idx="886">
                  <c:v>29.603999999999999</c:v>
                </c:pt>
                <c:pt idx="887">
                  <c:v>30.794</c:v>
                </c:pt>
                <c:pt idx="888">
                  <c:v>31.375</c:v>
                </c:pt>
                <c:pt idx="889">
                  <c:v>31.509</c:v>
                </c:pt>
                <c:pt idx="890">
                  <c:v>30.782</c:v>
                </c:pt>
                <c:pt idx="891">
                  <c:v>31.640999999999998</c:v>
                </c:pt>
                <c:pt idx="892">
                  <c:v>30.809000000000001</c:v>
                </c:pt>
                <c:pt idx="893">
                  <c:v>29.53</c:v>
                </c:pt>
                <c:pt idx="894">
                  <c:v>30.663</c:v>
                </c:pt>
                <c:pt idx="895">
                  <c:v>30.911999999999999</c:v>
                </c:pt>
                <c:pt idx="896">
                  <c:v>30.026</c:v>
                </c:pt>
                <c:pt idx="897">
                  <c:v>31.036999999999999</c:v>
                </c:pt>
                <c:pt idx="898">
                  <c:v>30.795000000000002</c:v>
                </c:pt>
                <c:pt idx="899">
                  <c:v>31.448</c:v>
                </c:pt>
                <c:pt idx="900">
                  <c:v>32.139000000000003</c:v>
                </c:pt>
                <c:pt idx="901">
                  <c:v>29.808</c:v>
                </c:pt>
                <c:pt idx="902">
                  <c:v>30.786999999999999</c:v>
                </c:pt>
                <c:pt idx="903">
                  <c:v>30.652999999999999</c:v>
                </c:pt>
                <c:pt idx="904">
                  <c:v>30.145</c:v>
                </c:pt>
                <c:pt idx="905">
                  <c:v>32.164000000000001</c:v>
                </c:pt>
                <c:pt idx="906">
                  <c:v>30.045000000000002</c:v>
                </c:pt>
                <c:pt idx="907">
                  <c:v>30.777999999999999</c:v>
                </c:pt>
                <c:pt idx="908">
                  <c:v>31.102</c:v>
                </c:pt>
                <c:pt idx="909">
                  <c:v>30.736000000000001</c:v>
                </c:pt>
                <c:pt idx="910">
                  <c:v>31.521000000000001</c:v>
                </c:pt>
                <c:pt idx="911">
                  <c:v>31.134</c:v>
                </c:pt>
                <c:pt idx="912">
                  <c:v>31.300999999999998</c:v>
                </c:pt>
                <c:pt idx="913">
                  <c:v>29.221</c:v>
                </c:pt>
                <c:pt idx="914">
                  <c:v>29.001000000000001</c:v>
                </c:pt>
                <c:pt idx="915">
                  <c:v>29.856000000000002</c:v>
                </c:pt>
                <c:pt idx="916">
                  <c:v>30.349</c:v>
                </c:pt>
                <c:pt idx="917">
                  <c:v>29.422000000000001</c:v>
                </c:pt>
                <c:pt idx="918">
                  <c:v>30.315000000000001</c:v>
                </c:pt>
                <c:pt idx="919">
                  <c:v>30.263000000000002</c:v>
                </c:pt>
                <c:pt idx="920">
                  <c:v>29.693000000000001</c:v>
                </c:pt>
                <c:pt idx="921">
                  <c:v>29.966999999999999</c:v>
                </c:pt>
                <c:pt idx="922">
                  <c:v>30.045999999999999</c:v>
                </c:pt>
                <c:pt idx="923">
                  <c:v>30.582000000000001</c:v>
                </c:pt>
                <c:pt idx="924">
                  <c:v>30.638000000000002</c:v>
                </c:pt>
                <c:pt idx="925">
                  <c:v>30.831</c:v>
                </c:pt>
                <c:pt idx="926">
                  <c:v>30.734000000000002</c:v>
                </c:pt>
                <c:pt idx="927">
                  <c:v>30.053999999999998</c:v>
                </c:pt>
                <c:pt idx="928">
                  <c:v>30.83</c:v>
                </c:pt>
                <c:pt idx="929">
                  <c:v>30.876999999999999</c:v>
                </c:pt>
                <c:pt idx="930">
                  <c:v>30.143999999999998</c:v>
                </c:pt>
                <c:pt idx="931">
                  <c:v>30.972000000000001</c:v>
                </c:pt>
                <c:pt idx="932">
                  <c:v>31.254999999999999</c:v>
                </c:pt>
                <c:pt idx="933">
                  <c:v>31.184999999999999</c:v>
                </c:pt>
                <c:pt idx="934">
                  <c:v>29.850999999999999</c:v>
                </c:pt>
                <c:pt idx="935">
                  <c:v>30.492999999999999</c:v>
                </c:pt>
                <c:pt idx="936">
                  <c:v>31.151</c:v>
                </c:pt>
                <c:pt idx="937">
                  <c:v>29.634</c:v>
                </c:pt>
                <c:pt idx="938">
                  <c:v>31.928999999999998</c:v>
                </c:pt>
                <c:pt idx="939">
                  <c:v>32.118000000000002</c:v>
                </c:pt>
                <c:pt idx="940">
                  <c:v>31.042999999999999</c:v>
                </c:pt>
                <c:pt idx="941">
                  <c:v>31.538</c:v>
                </c:pt>
                <c:pt idx="942">
                  <c:v>31.471</c:v>
                </c:pt>
                <c:pt idx="943">
                  <c:v>30.116</c:v>
                </c:pt>
                <c:pt idx="944">
                  <c:v>30.067</c:v>
                </c:pt>
                <c:pt idx="945">
                  <c:v>30.004999999999999</c:v>
                </c:pt>
                <c:pt idx="946">
                  <c:v>31.690999999999999</c:v>
                </c:pt>
                <c:pt idx="947">
                  <c:v>31.324999999999999</c:v>
                </c:pt>
                <c:pt idx="948">
                  <c:v>31.184999999999999</c:v>
                </c:pt>
                <c:pt idx="949">
                  <c:v>29.853999999999999</c:v>
                </c:pt>
                <c:pt idx="950">
                  <c:v>30.274000000000001</c:v>
                </c:pt>
                <c:pt idx="951">
                  <c:v>29.907</c:v>
                </c:pt>
                <c:pt idx="952">
                  <c:v>31.04</c:v>
                </c:pt>
                <c:pt idx="953">
                  <c:v>29.271999999999998</c:v>
                </c:pt>
                <c:pt idx="954">
                  <c:v>31.018000000000001</c:v>
                </c:pt>
                <c:pt idx="955">
                  <c:v>32.619</c:v>
                </c:pt>
                <c:pt idx="956">
                  <c:v>31.390999999999998</c:v>
                </c:pt>
                <c:pt idx="957">
                  <c:v>31.31</c:v>
                </c:pt>
                <c:pt idx="958">
                  <c:v>31.283999999999999</c:v>
                </c:pt>
                <c:pt idx="959">
                  <c:v>30.978000000000002</c:v>
                </c:pt>
                <c:pt idx="960">
                  <c:v>31.056999999999999</c:v>
                </c:pt>
                <c:pt idx="961">
                  <c:v>32.414000000000001</c:v>
                </c:pt>
                <c:pt idx="962">
                  <c:v>31.863</c:v>
                </c:pt>
                <c:pt idx="963">
                  <c:v>31.08</c:v>
                </c:pt>
                <c:pt idx="964">
                  <c:v>31.927</c:v>
                </c:pt>
                <c:pt idx="965">
                  <c:v>30.818000000000001</c:v>
                </c:pt>
                <c:pt idx="966">
                  <c:v>31.637</c:v>
                </c:pt>
                <c:pt idx="967">
                  <c:v>30.513000000000002</c:v>
                </c:pt>
                <c:pt idx="968">
                  <c:v>31.181000000000001</c:v>
                </c:pt>
                <c:pt idx="969">
                  <c:v>31.384</c:v>
                </c:pt>
                <c:pt idx="970">
                  <c:v>30.989000000000001</c:v>
                </c:pt>
                <c:pt idx="971">
                  <c:v>31.681000000000001</c:v>
                </c:pt>
                <c:pt idx="972">
                  <c:v>31.155999999999999</c:v>
                </c:pt>
                <c:pt idx="973">
                  <c:v>31.035</c:v>
                </c:pt>
                <c:pt idx="974">
                  <c:v>31.645</c:v>
                </c:pt>
                <c:pt idx="975">
                  <c:v>32.127000000000002</c:v>
                </c:pt>
                <c:pt idx="976">
                  <c:v>31.803000000000001</c:v>
                </c:pt>
                <c:pt idx="977">
                  <c:v>30.103000000000002</c:v>
                </c:pt>
                <c:pt idx="978">
                  <c:v>31.018000000000001</c:v>
                </c:pt>
                <c:pt idx="979">
                  <c:v>31.51</c:v>
                </c:pt>
                <c:pt idx="980">
                  <c:v>31.648</c:v>
                </c:pt>
                <c:pt idx="981">
                  <c:v>30.419</c:v>
                </c:pt>
                <c:pt idx="982">
                  <c:v>30.405999999999999</c:v>
                </c:pt>
                <c:pt idx="983">
                  <c:v>30.673999999999999</c:v>
                </c:pt>
                <c:pt idx="984">
                  <c:v>30.882999999999999</c:v>
                </c:pt>
                <c:pt idx="985">
                  <c:v>30.94</c:v>
                </c:pt>
                <c:pt idx="986">
                  <c:v>30.187000000000001</c:v>
                </c:pt>
                <c:pt idx="987">
                  <c:v>31.132999999999999</c:v>
                </c:pt>
                <c:pt idx="988">
                  <c:v>31.053999999999998</c:v>
                </c:pt>
                <c:pt idx="989">
                  <c:v>29.84</c:v>
                </c:pt>
                <c:pt idx="990">
                  <c:v>30.928999999999998</c:v>
                </c:pt>
                <c:pt idx="991">
                  <c:v>31.084</c:v>
                </c:pt>
                <c:pt idx="992">
                  <c:v>30.204999999999998</c:v>
                </c:pt>
                <c:pt idx="993">
                  <c:v>30.460999999999999</c:v>
                </c:pt>
                <c:pt idx="994">
                  <c:v>29.867999999999999</c:v>
                </c:pt>
                <c:pt idx="995">
                  <c:v>30.08</c:v>
                </c:pt>
                <c:pt idx="996">
                  <c:v>30.510999999999999</c:v>
                </c:pt>
                <c:pt idx="997">
                  <c:v>31.177</c:v>
                </c:pt>
                <c:pt idx="998">
                  <c:v>29.501999999999999</c:v>
                </c:pt>
                <c:pt idx="999">
                  <c:v>30.829000000000001</c:v>
                </c:pt>
                <c:pt idx="1000">
                  <c:v>30.484999999999999</c:v>
                </c:pt>
                <c:pt idx="1001">
                  <c:v>31.876999999999999</c:v>
                </c:pt>
                <c:pt idx="1002">
                  <c:v>31.936</c:v>
                </c:pt>
                <c:pt idx="1003">
                  <c:v>30.457999999999998</c:v>
                </c:pt>
                <c:pt idx="1004">
                  <c:v>30.081</c:v>
                </c:pt>
                <c:pt idx="1005">
                  <c:v>29.956</c:v>
                </c:pt>
                <c:pt idx="1006">
                  <c:v>30.178000000000001</c:v>
                </c:pt>
                <c:pt idx="1007">
                  <c:v>30.273</c:v>
                </c:pt>
                <c:pt idx="1008">
                  <c:v>31.308</c:v>
                </c:pt>
                <c:pt idx="1009">
                  <c:v>32.671999999999997</c:v>
                </c:pt>
                <c:pt idx="1010">
                  <c:v>31.055</c:v>
                </c:pt>
                <c:pt idx="1011">
                  <c:v>30.928000000000001</c:v>
                </c:pt>
                <c:pt idx="1012">
                  <c:v>30.73</c:v>
                </c:pt>
                <c:pt idx="1013">
                  <c:v>30.760999999999999</c:v>
                </c:pt>
                <c:pt idx="1014">
                  <c:v>31.015999999999998</c:v>
                </c:pt>
                <c:pt idx="1015">
                  <c:v>30.794</c:v>
                </c:pt>
                <c:pt idx="1016">
                  <c:v>30.164999999999999</c:v>
                </c:pt>
                <c:pt idx="1017">
                  <c:v>31.077999999999999</c:v>
                </c:pt>
                <c:pt idx="1018">
                  <c:v>29.074999999999999</c:v>
                </c:pt>
                <c:pt idx="1019">
                  <c:v>30.353999999999999</c:v>
                </c:pt>
                <c:pt idx="1020">
                  <c:v>30.631</c:v>
                </c:pt>
                <c:pt idx="1021">
                  <c:v>31.113</c:v>
                </c:pt>
                <c:pt idx="1022">
                  <c:v>30.375</c:v>
                </c:pt>
                <c:pt idx="1023">
                  <c:v>31.155999999999999</c:v>
                </c:pt>
                <c:pt idx="1024">
                  <c:v>31.222000000000001</c:v>
                </c:pt>
                <c:pt idx="1025">
                  <c:v>30.48</c:v>
                </c:pt>
                <c:pt idx="1026">
                  <c:v>30.46</c:v>
                </c:pt>
                <c:pt idx="1027">
                  <c:v>30.364000000000001</c:v>
                </c:pt>
                <c:pt idx="1028">
                  <c:v>31.329000000000001</c:v>
                </c:pt>
                <c:pt idx="1029">
                  <c:v>30.292999999999999</c:v>
                </c:pt>
                <c:pt idx="1030">
                  <c:v>30.390999999999998</c:v>
                </c:pt>
                <c:pt idx="1031">
                  <c:v>28.271999999999998</c:v>
                </c:pt>
                <c:pt idx="1032">
                  <c:v>29.244</c:v>
                </c:pt>
                <c:pt idx="1033">
                  <c:v>29.29</c:v>
                </c:pt>
                <c:pt idx="1034">
                  <c:v>29.001999999999999</c:v>
                </c:pt>
                <c:pt idx="1035">
                  <c:v>29.527999999999999</c:v>
                </c:pt>
                <c:pt idx="1036">
                  <c:v>29.045999999999999</c:v>
                </c:pt>
                <c:pt idx="1037">
                  <c:v>30.24</c:v>
                </c:pt>
                <c:pt idx="1038">
                  <c:v>28.882000000000001</c:v>
                </c:pt>
                <c:pt idx="1039">
                  <c:v>29.564</c:v>
                </c:pt>
                <c:pt idx="1040">
                  <c:v>31.405999999999999</c:v>
                </c:pt>
                <c:pt idx="1041">
                  <c:v>29.724</c:v>
                </c:pt>
                <c:pt idx="1042">
                  <c:v>30.218</c:v>
                </c:pt>
                <c:pt idx="1043">
                  <c:v>30.285</c:v>
                </c:pt>
                <c:pt idx="1044">
                  <c:v>29.436</c:v>
                </c:pt>
                <c:pt idx="1045">
                  <c:v>30.053000000000001</c:v>
                </c:pt>
                <c:pt idx="1046">
                  <c:v>29.946999999999999</c:v>
                </c:pt>
                <c:pt idx="1047">
                  <c:v>28.812000000000001</c:v>
                </c:pt>
                <c:pt idx="1048">
                  <c:v>29.521000000000001</c:v>
                </c:pt>
                <c:pt idx="1049">
                  <c:v>29.452000000000002</c:v>
                </c:pt>
                <c:pt idx="1050">
                  <c:v>30.248999999999999</c:v>
                </c:pt>
                <c:pt idx="1051">
                  <c:v>29.762</c:v>
                </c:pt>
                <c:pt idx="1052">
                  <c:v>29.948</c:v>
                </c:pt>
                <c:pt idx="1053">
                  <c:v>28.751000000000001</c:v>
                </c:pt>
                <c:pt idx="1054">
                  <c:v>29.462</c:v>
                </c:pt>
                <c:pt idx="1055">
                  <c:v>30.486999999999998</c:v>
                </c:pt>
                <c:pt idx="1056">
                  <c:v>30.907</c:v>
                </c:pt>
                <c:pt idx="1057">
                  <c:v>30.283999999999999</c:v>
                </c:pt>
                <c:pt idx="1058">
                  <c:v>29.393000000000001</c:v>
                </c:pt>
                <c:pt idx="1059">
                  <c:v>28.018999999999998</c:v>
                </c:pt>
                <c:pt idx="1060">
                  <c:v>29.027999999999999</c:v>
                </c:pt>
                <c:pt idx="1061">
                  <c:v>29.503</c:v>
                </c:pt>
                <c:pt idx="1062">
                  <c:v>29.263000000000002</c:v>
                </c:pt>
                <c:pt idx="1063">
                  <c:v>29.702999999999999</c:v>
                </c:pt>
                <c:pt idx="1064">
                  <c:v>28.402999999999999</c:v>
                </c:pt>
                <c:pt idx="1065">
                  <c:v>29.823</c:v>
                </c:pt>
                <c:pt idx="1066">
                  <c:v>28.167999999999999</c:v>
                </c:pt>
                <c:pt idx="1067">
                  <c:v>29.762</c:v>
                </c:pt>
                <c:pt idx="1068">
                  <c:v>28.567</c:v>
                </c:pt>
                <c:pt idx="1069">
                  <c:v>28.895</c:v>
                </c:pt>
                <c:pt idx="1070">
                  <c:v>30.224</c:v>
                </c:pt>
                <c:pt idx="1071">
                  <c:v>28.931000000000001</c:v>
                </c:pt>
                <c:pt idx="1072">
                  <c:v>29.774999999999999</c:v>
                </c:pt>
                <c:pt idx="1073">
                  <c:v>28.465</c:v>
                </c:pt>
                <c:pt idx="1074">
                  <c:v>29.744</c:v>
                </c:pt>
                <c:pt idx="1075">
                  <c:v>29.966999999999999</c:v>
                </c:pt>
                <c:pt idx="1076">
                  <c:v>30.381</c:v>
                </c:pt>
                <c:pt idx="1077">
                  <c:v>30.548999999999999</c:v>
                </c:pt>
                <c:pt idx="1078">
                  <c:v>30.143999999999998</c:v>
                </c:pt>
                <c:pt idx="1079">
                  <c:v>29.763000000000002</c:v>
                </c:pt>
                <c:pt idx="1080">
                  <c:v>30.030999999999999</c:v>
                </c:pt>
                <c:pt idx="1081">
                  <c:v>29.885000000000002</c:v>
                </c:pt>
                <c:pt idx="1082">
                  <c:v>29.196999999999999</c:v>
                </c:pt>
                <c:pt idx="1083">
                  <c:v>29.957999999999998</c:v>
                </c:pt>
                <c:pt idx="1084">
                  <c:v>30.17</c:v>
                </c:pt>
                <c:pt idx="1085">
                  <c:v>29.390999999999998</c:v>
                </c:pt>
                <c:pt idx="1086">
                  <c:v>29.866</c:v>
                </c:pt>
                <c:pt idx="1087">
                  <c:v>29.597999999999999</c:v>
                </c:pt>
                <c:pt idx="1088">
                  <c:v>28.706</c:v>
                </c:pt>
                <c:pt idx="1089">
                  <c:v>28.928000000000001</c:v>
                </c:pt>
                <c:pt idx="1090">
                  <c:v>28.084</c:v>
                </c:pt>
                <c:pt idx="1091">
                  <c:v>28.363</c:v>
                </c:pt>
                <c:pt idx="1092">
                  <c:v>28.526</c:v>
                </c:pt>
                <c:pt idx="1093">
                  <c:v>29.998999999999999</c:v>
                </c:pt>
                <c:pt idx="1094">
                  <c:v>29.518000000000001</c:v>
                </c:pt>
                <c:pt idx="1095">
                  <c:v>28.652999999999999</c:v>
                </c:pt>
                <c:pt idx="1096">
                  <c:v>28.242000000000001</c:v>
                </c:pt>
                <c:pt idx="1097">
                  <c:v>28.056999999999999</c:v>
                </c:pt>
                <c:pt idx="1098">
                  <c:v>28.216000000000001</c:v>
                </c:pt>
                <c:pt idx="1099">
                  <c:v>29.138000000000002</c:v>
                </c:pt>
                <c:pt idx="1100">
                  <c:v>30.238</c:v>
                </c:pt>
                <c:pt idx="1101">
                  <c:v>28.492000000000001</c:v>
                </c:pt>
                <c:pt idx="1102">
                  <c:v>28.347999999999999</c:v>
                </c:pt>
                <c:pt idx="1103">
                  <c:v>28.347000000000001</c:v>
                </c:pt>
                <c:pt idx="1104">
                  <c:v>29.33</c:v>
                </c:pt>
                <c:pt idx="1105">
                  <c:v>28.658000000000001</c:v>
                </c:pt>
                <c:pt idx="1106">
                  <c:v>30.565000000000001</c:v>
                </c:pt>
                <c:pt idx="1107">
                  <c:v>27.538</c:v>
                </c:pt>
                <c:pt idx="1108">
                  <c:v>30.155000000000001</c:v>
                </c:pt>
                <c:pt idx="1109">
                  <c:v>30.789000000000001</c:v>
                </c:pt>
                <c:pt idx="1110">
                  <c:v>31.940999999999999</c:v>
                </c:pt>
                <c:pt idx="1111">
                  <c:v>29.789000000000001</c:v>
                </c:pt>
                <c:pt idx="1112">
                  <c:v>29.698</c:v>
                </c:pt>
                <c:pt idx="1113">
                  <c:v>31.079000000000001</c:v>
                </c:pt>
                <c:pt idx="1114">
                  <c:v>30.358000000000001</c:v>
                </c:pt>
                <c:pt idx="1115">
                  <c:v>31.12</c:v>
                </c:pt>
                <c:pt idx="1116">
                  <c:v>31.347000000000001</c:v>
                </c:pt>
                <c:pt idx="1117">
                  <c:v>29.777999999999999</c:v>
                </c:pt>
                <c:pt idx="1118">
                  <c:v>29.943000000000001</c:v>
                </c:pt>
                <c:pt idx="1119">
                  <c:v>30.236000000000001</c:v>
                </c:pt>
                <c:pt idx="1120">
                  <c:v>30.672000000000001</c:v>
                </c:pt>
                <c:pt idx="1121">
                  <c:v>31.155999999999999</c:v>
                </c:pt>
                <c:pt idx="1122">
                  <c:v>29.733000000000001</c:v>
                </c:pt>
                <c:pt idx="1123">
                  <c:v>28.393000000000001</c:v>
                </c:pt>
                <c:pt idx="1124">
                  <c:v>29.541</c:v>
                </c:pt>
                <c:pt idx="1125">
                  <c:v>30.015000000000001</c:v>
                </c:pt>
                <c:pt idx="1126">
                  <c:v>31.207999999999998</c:v>
                </c:pt>
                <c:pt idx="1127">
                  <c:v>30.145</c:v>
                </c:pt>
                <c:pt idx="1128">
                  <c:v>30.233000000000001</c:v>
                </c:pt>
                <c:pt idx="1129">
                  <c:v>30.213000000000001</c:v>
                </c:pt>
                <c:pt idx="1130">
                  <c:v>29.456</c:v>
                </c:pt>
                <c:pt idx="1131">
                  <c:v>30.167000000000002</c:v>
                </c:pt>
                <c:pt idx="1132">
                  <c:v>29.731000000000002</c:v>
                </c:pt>
                <c:pt idx="1133">
                  <c:v>29.555</c:v>
                </c:pt>
                <c:pt idx="1134">
                  <c:v>29.192</c:v>
                </c:pt>
                <c:pt idx="1135">
                  <c:v>29.074999999999999</c:v>
                </c:pt>
                <c:pt idx="1136">
                  <c:v>28.887</c:v>
                </c:pt>
                <c:pt idx="1137">
                  <c:v>28.963000000000001</c:v>
                </c:pt>
                <c:pt idx="1138">
                  <c:v>29.876000000000001</c:v>
                </c:pt>
                <c:pt idx="1139">
                  <c:v>28.988</c:v>
                </c:pt>
                <c:pt idx="1140">
                  <c:v>29.222999999999999</c:v>
                </c:pt>
                <c:pt idx="1141">
                  <c:v>30.495999999999999</c:v>
                </c:pt>
                <c:pt idx="1142">
                  <c:v>29.469000000000001</c:v>
                </c:pt>
                <c:pt idx="1143">
                  <c:v>28.791</c:v>
                </c:pt>
                <c:pt idx="1144">
                  <c:v>28.803000000000001</c:v>
                </c:pt>
                <c:pt idx="1145">
                  <c:v>30.707000000000001</c:v>
                </c:pt>
                <c:pt idx="1146">
                  <c:v>31.111000000000001</c:v>
                </c:pt>
                <c:pt idx="1147">
                  <c:v>30.940999999999999</c:v>
                </c:pt>
                <c:pt idx="1148">
                  <c:v>31.218</c:v>
                </c:pt>
                <c:pt idx="1149">
                  <c:v>31.303999999999998</c:v>
                </c:pt>
                <c:pt idx="1150">
                  <c:v>30.922000000000001</c:v>
                </c:pt>
                <c:pt idx="1151">
                  <c:v>31.152000000000001</c:v>
                </c:pt>
                <c:pt idx="1152">
                  <c:v>32.302999999999997</c:v>
                </c:pt>
                <c:pt idx="1153">
                  <c:v>31.681999999999999</c:v>
                </c:pt>
                <c:pt idx="1154">
                  <c:v>31.61</c:v>
                </c:pt>
                <c:pt idx="1155">
                  <c:v>31.323</c:v>
                </c:pt>
                <c:pt idx="1156">
                  <c:v>32.061999999999998</c:v>
                </c:pt>
                <c:pt idx="1157">
                  <c:v>30.846</c:v>
                </c:pt>
                <c:pt idx="1158">
                  <c:v>31.42</c:v>
                </c:pt>
                <c:pt idx="1159">
                  <c:v>30.579000000000001</c:v>
                </c:pt>
                <c:pt idx="1160">
                  <c:v>31.515000000000001</c:v>
                </c:pt>
                <c:pt idx="1161">
                  <c:v>32.243000000000002</c:v>
                </c:pt>
                <c:pt idx="1162">
                  <c:v>31.741</c:v>
                </c:pt>
                <c:pt idx="1163">
                  <c:v>31.943999999999999</c:v>
                </c:pt>
                <c:pt idx="1164">
                  <c:v>31.696000000000002</c:v>
                </c:pt>
                <c:pt idx="1165">
                  <c:v>30.678000000000001</c:v>
                </c:pt>
                <c:pt idx="1166">
                  <c:v>30.922999999999998</c:v>
                </c:pt>
                <c:pt idx="1167">
                  <c:v>31.376000000000001</c:v>
                </c:pt>
                <c:pt idx="1168">
                  <c:v>31.12</c:v>
                </c:pt>
                <c:pt idx="1169">
                  <c:v>30.719000000000001</c:v>
                </c:pt>
                <c:pt idx="1170">
                  <c:v>29.984999999999999</c:v>
                </c:pt>
                <c:pt idx="1171">
                  <c:v>31.786999999999999</c:v>
                </c:pt>
                <c:pt idx="1172">
                  <c:v>31.971</c:v>
                </c:pt>
                <c:pt idx="1173">
                  <c:v>30.257999999999999</c:v>
                </c:pt>
                <c:pt idx="1174">
                  <c:v>30.562999999999999</c:v>
                </c:pt>
                <c:pt idx="1175">
                  <c:v>30.581</c:v>
                </c:pt>
                <c:pt idx="1176">
                  <c:v>31.343</c:v>
                </c:pt>
                <c:pt idx="1177">
                  <c:v>31.033999999999999</c:v>
                </c:pt>
                <c:pt idx="1178">
                  <c:v>30.181000000000001</c:v>
                </c:pt>
                <c:pt idx="1179">
                  <c:v>31.334</c:v>
                </c:pt>
                <c:pt idx="1180">
                  <c:v>30.132999999999999</c:v>
                </c:pt>
                <c:pt idx="1181">
                  <c:v>30.667999999999999</c:v>
                </c:pt>
                <c:pt idx="1182">
                  <c:v>31.774000000000001</c:v>
                </c:pt>
                <c:pt idx="1183">
                  <c:v>31.254999999999999</c:v>
                </c:pt>
                <c:pt idx="1184">
                  <c:v>31.908000000000001</c:v>
                </c:pt>
                <c:pt idx="1185">
                  <c:v>30.812000000000001</c:v>
                </c:pt>
                <c:pt idx="1186">
                  <c:v>30.687000000000001</c:v>
                </c:pt>
                <c:pt idx="1187">
                  <c:v>30.904</c:v>
                </c:pt>
                <c:pt idx="1188">
                  <c:v>30.707999999999998</c:v>
                </c:pt>
                <c:pt idx="1189">
                  <c:v>30.477</c:v>
                </c:pt>
                <c:pt idx="1190">
                  <c:v>30.457999999999998</c:v>
                </c:pt>
                <c:pt idx="1191">
                  <c:v>30.052</c:v>
                </c:pt>
                <c:pt idx="1192">
                  <c:v>31.611000000000001</c:v>
                </c:pt>
                <c:pt idx="1193">
                  <c:v>31.169</c:v>
                </c:pt>
                <c:pt idx="1194">
                  <c:v>30.756</c:v>
                </c:pt>
                <c:pt idx="1195">
                  <c:v>31.637</c:v>
                </c:pt>
                <c:pt idx="1196">
                  <c:v>31.992999999999999</c:v>
                </c:pt>
                <c:pt idx="1197">
                  <c:v>31.811</c:v>
                </c:pt>
                <c:pt idx="1198">
                  <c:v>32.191000000000003</c:v>
                </c:pt>
                <c:pt idx="1199">
                  <c:v>31.684999999999999</c:v>
                </c:pt>
              </c:numCache>
            </c:numRef>
          </c:xVal>
          <c:yVal>
            <c:numRef>
              <c:f>Sheet1!$Q$2:$Q$1201</c:f>
              <c:numCache>
                <c:formatCode>General</c:formatCode>
                <c:ptCount val="1200"/>
                <c:pt idx="600">
                  <c:v>49.847000000000001</c:v>
                </c:pt>
                <c:pt idx="601">
                  <c:v>50.86</c:v>
                </c:pt>
                <c:pt idx="602">
                  <c:v>49.54</c:v>
                </c:pt>
                <c:pt idx="603">
                  <c:v>50.369</c:v>
                </c:pt>
                <c:pt idx="604">
                  <c:v>50.195</c:v>
                </c:pt>
                <c:pt idx="605">
                  <c:v>53.886000000000003</c:v>
                </c:pt>
                <c:pt idx="606">
                  <c:v>54.790999999999997</c:v>
                </c:pt>
                <c:pt idx="607">
                  <c:v>55.584000000000003</c:v>
                </c:pt>
                <c:pt idx="608">
                  <c:v>53.511000000000003</c:v>
                </c:pt>
                <c:pt idx="609">
                  <c:v>51.057000000000002</c:v>
                </c:pt>
                <c:pt idx="610">
                  <c:v>51.889000000000003</c:v>
                </c:pt>
                <c:pt idx="611">
                  <c:v>52.16</c:v>
                </c:pt>
                <c:pt idx="612">
                  <c:v>52.383000000000003</c:v>
                </c:pt>
                <c:pt idx="613">
                  <c:v>51.223999999999997</c:v>
                </c:pt>
                <c:pt idx="614">
                  <c:v>53.667999999999999</c:v>
                </c:pt>
                <c:pt idx="615">
                  <c:v>54.073999999999998</c:v>
                </c:pt>
                <c:pt idx="616">
                  <c:v>52.960999999999999</c:v>
                </c:pt>
                <c:pt idx="617">
                  <c:v>51.320999999999998</c:v>
                </c:pt>
                <c:pt idx="618">
                  <c:v>50.142000000000003</c:v>
                </c:pt>
                <c:pt idx="619">
                  <c:v>53.514000000000003</c:v>
                </c:pt>
                <c:pt idx="620">
                  <c:v>52.284999999999997</c:v>
                </c:pt>
                <c:pt idx="621">
                  <c:v>53.09</c:v>
                </c:pt>
                <c:pt idx="622">
                  <c:v>52.716999999999999</c:v>
                </c:pt>
                <c:pt idx="623">
                  <c:v>49.314</c:v>
                </c:pt>
                <c:pt idx="624">
                  <c:v>50.171999999999997</c:v>
                </c:pt>
                <c:pt idx="625">
                  <c:v>48.960999999999999</c:v>
                </c:pt>
                <c:pt idx="626">
                  <c:v>49</c:v>
                </c:pt>
                <c:pt idx="627">
                  <c:v>47.313000000000002</c:v>
                </c:pt>
                <c:pt idx="628">
                  <c:v>48.878999999999998</c:v>
                </c:pt>
                <c:pt idx="629">
                  <c:v>47.981000000000002</c:v>
                </c:pt>
                <c:pt idx="630">
                  <c:v>47.676000000000002</c:v>
                </c:pt>
                <c:pt idx="631">
                  <c:v>48.427</c:v>
                </c:pt>
                <c:pt idx="632">
                  <c:v>46.841999999999999</c:v>
                </c:pt>
                <c:pt idx="633">
                  <c:v>47.767000000000003</c:v>
                </c:pt>
                <c:pt idx="634">
                  <c:v>48.762999999999998</c:v>
                </c:pt>
                <c:pt idx="635">
                  <c:v>49.790999999999997</c:v>
                </c:pt>
                <c:pt idx="636">
                  <c:v>48.667999999999999</c:v>
                </c:pt>
                <c:pt idx="637">
                  <c:v>49.302999999999997</c:v>
                </c:pt>
                <c:pt idx="638">
                  <c:v>50.561</c:v>
                </c:pt>
                <c:pt idx="639">
                  <c:v>51.073999999999998</c:v>
                </c:pt>
                <c:pt idx="640">
                  <c:v>50.642000000000003</c:v>
                </c:pt>
                <c:pt idx="641">
                  <c:v>52.460999999999999</c:v>
                </c:pt>
                <c:pt idx="642">
                  <c:v>53.780999999999999</c:v>
                </c:pt>
                <c:pt idx="643">
                  <c:v>53.091999999999999</c:v>
                </c:pt>
                <c:pt idx="644">
                  <c:v>52.533000000000001</c:v>
                </c:pt>
                <c:pt idx="645">
                  <c:v>50.811999999999998</c:v>
                </c:pt>
                <c:pt idx="646">
                  <c:v>50.908000000000001</c:v>
                </c:pt>
                <c:pt idx="647">
                  <c:v>52.375999999999998</c:v>
                </c:pt>
                <c:pt idx="648">
                  <c:v>53.213000000000001</c:v>
                </c:pt>
                <c:pt idx="649">
                  <c:v>52.500999999999998</c:v>
                </c:pt>
                <c:pt idx="650">
                  <c:v>50.104999999999997</c:v>
                </c:pt>
                <c:pt idx="651">
                  <c:v>51.067999999999998</c:v>
                </c:pt>
                <c:pt idx="652">
                  <c:v>52.094999999999999</c:v>
                </c:pt>
                <c:pt idx="653">
                  <c:v>52.741</c:v>
                </c:pt>
                <c:pt idx="654">
                  <c:v>53.295999999999999</c:v>
                </c:pt>
                <c:pt idx="655">
                  <c:v>55.963000000000001</c:v>
                </c:pt>
                <c:pt idx="656">
                  <c:v>53.56</c:v>
                </c:pt>
                <c:pt idx="657">
                  <c:v>53.475999999999999</c:v>
                </c:pt>
                <c:pt idx="658">
                  <c:v>55.405999999999999</c:v>
                </c:pt>
                <c:pt idx="659">
                  <c:v>52.866</c:v>
                </c:pt>
                <c:pt idx="660">
                  <c:v>54.002000000000002</c:v>
                </c:pt>
                <c:pt idx="661">
                  <c:v>53.825000000000003</c:v>
                </c:pt>
                <c:pt idx="662">
                  <c:v>54.859000000000002</c:v>
                </c:pt>
                <c:pt idx="663">
                  <c:v>53.16</c:v>
                </c:pt>
                <c:pt idx="664">
                  <c:v>53.326999999999998</c:v>
                </c:pt>
                <c:pt idx="665">
                  <c:v>53.555999999999997</c:v>
                </c:pt>
                <c:pt idx="666">
                  <c:v>54.145000000000003</c:v>
                </c:pt>
                <c:pt idx="667">
                  <c:v>54.276000000000003</c:v>
                </c:pt>
                <c:pt idx="668">
                  <c:v>52.722999999999999</c:v>
                </c:pt>
                <c:pt idx="669">
                  <c:v>54.357999999999997</c:v>
                </c:pt>
                <c:pt idx="670">
                  <c:v>53.439</c:v>
                </c:pt>
                <c:pt idx="671">
                  <c:v>52.654000000000003</c:v>
                </c:pt>
                <c:pt idx="672">
                  <c:v>52.277000000000001</c:v>
                </c:pt>
                <c:pt idx="673">
                  <c:v>51.418999999999997</c:v>
                </c:pt>
                <c:pt idx="674">
                  <c:v>52.338999999999999</c:v>
                </c:pt>
                <c:pt idx="675">
                  <c:v>50.040999999999997</c:v>
                </c:pt>
                <c:pt idx="676">
                  <c:v>50.843000000000004</c:v>
                </c:pt>
                <c:pt idx="677">
                  <c:v>49.954999999999998</c:v>
                </c:pt>
                <c:pt idx="678">
                  <c:v>51.752000000000002</c:v>
                </c:pt>
                <c:pt idx="679">
                  <c:v>52.963999999999999</c:v>
                </c:pt>
                <c:pt idx="680">
                  <c:v>53.100999999999999</c:v>
                </c:pt>
                <c:pt idx="681">
                  <c:v>51.027999999999999</c:v>
                </c:pt>
                <c:pt idx="682">
                  <c:v>50.438000000000002</c:v>
                </c:pt>
                <c:pt idx="683">
                  <c:v>49.616999999999997</c:v>
                </c:pt>
                <c:pt idx="684">
                  <c:v>49.487000000000002</c:v>
                </c:pt>
                <c:pt idx="685">
                  <c:v>51.762</c:v>
                </c:pt>
                <c:pt idx="686">
                  <c:v>51.58</c:v>
                </c:pt>
                <c:pt idx="687">
                  <c:v>53.356000000000002</c:v>
                </c:pt>
                <c:pt idx="688">
                  <c:v>54.085999999999999</c:v>
                </c:pt>
                <c:pt idx="689">
                  <c:v>52.481999999999999</c:v>
                </c:pt>
                <c:pt idx="690">
                  <c:v>52.033000000000001</c:v>
                </c:pt>
                <c:pt idx="691">
                  <c:v>53.164000000000001</c:v>
                </c:pt>
                <c:pt idx="692">
                  <c:v>52.287999999999997</c:v>
                </c:pt>
                <c:pt idx="693">
                  <c:v>51.264000000000003</c:v>
                </c:pt>
                <c:pt idx="694">
                  <c:v>52.195999999999998</c:v>
                </c:pt>
                <c:pt idx="695">
                  <c:v>52.030999999999999</c:v>
                </c:pt>
                <c:pt idx="696">
                  <c:v>51.578000000000003</c:v>
                </c:pt>
                <c:pt idx="697">
                  <c:v>53.094000000000001</c:v>
                </c:pt>
                <c:pt idx="698">
                  <c:v>52.865000000000002</c:v>
                </c:pt>
                <c:pt idx="699">
                  <c:v>53.523000000000003</c:v>
                </c:pt>
                <c:pt idx="700">
                  <c:v>51.960999999999999</c:v>
                </c:pt>
                <c:pt idx="701">
                  <c:v>48.588999999999999</c:v>
                </c:pt>
                <c:pt idx="702">
                  <c:v>48.933</c:v>
                </c:pt>
                <c:pt idx="703">
                  <c:v>49.350999999999999</c:v>
                </c:pt>
                <c:pt idx="704">
                  <c:v>50.1</c:v>
                </c:pt>
                <c:pt idx="705">
                  <c:v>48.951000000000001</c:v>
                </c:pt>
                <c:pt idx="706">
                  <c:v>48.412999999999997</c:v>
                </c:pt>
                <c:pt idx="707">
                  <c:v>51.421999999999997</c:v>
                </c:pt>
                <c:pt idx="708">
                  <c:v>50.063000000000002</c:v>
                </c:pt>
                <c:pt idx="709">
                  <c:v>50.012</c:v>
                </c:pt>
                <c:pt idx="710">
                  <c:v>48.789000000000001</c:v>
                </c:pt>
                <c:pt idx="711">
                  <c:v>49.95</c:v>
                </c:pt>
                <c:pt idx="712">
                  <c:v>51.037999999999997</c:v>
                </c:pt>
                <c:pt idx="713">
                  <c:v>50.582999999999998</c:v>
                </c:pt>
                <c:pt idx="714">
                  <c:v>50.845999999999997</c:v>
                </c:pt>
                <c:pt idx="715">
                  <c:v>50.066000000000003</c:v>
                </c:pt>
                <c:pt idx="716">
                  <c:v>48.875999999999998</c:v>
                </c:pt>
                <c:pt idx="717">
                  <c:v>51.061999999999998</c:v>
                </c:pt>
                <c:pt idx="718">
                  <c:v>49.857999999999997</c:v>
                </c:pt>
                <c:pt idx="719">
                  <c:v>51.207999999999998</c:v>
                </c:pt>
                <c:pt idx="720">
                  <c:v>49.415999999999997</c:v>
                </c:pt>
                <c:pt idx="721">
                  <c:v>48.351999999999997</c:v>
                </c:pt>
                <c:pt idx="722">
                  <c:v>50.807000000000002</c:v>
                </c:pt>
                <c:pt idx="723">
                  <c:v>50.933</c:v>
                </c:pt>
                <c:pt idx="724">
                  <c:v>51.186999999999998</c:v>
                </c:pt>
                <c:pt idx="725">
                  <c:v>50.68</c:v>
                </c:pt>
                <c:pt idx="726">
                  <c:v>51.493000000000002</c:v>
                </c:pt>
                <c:pt idx="727">
                  <c:v>52.325000000000003</c:v>
                </c:pt>
                <c:pt idx="728">
                  <c:v>52.097999999999999</c:v>
                </c:pt>
                <c:pt idx="729">
                  <c:v>52.518000000000001</c:v>
                </c:pt>
                <c:pt idx="730">
                  <c:v>53.197000000000003</c:v>
                </c:pt>
                <c:pt idx="731">
                  <c:v>53.137999999999998</c:v>
                </c:pt>
                <c:pt idx="732">
                  <c:v>53.415999999999997</c:v>
                </c:pt>
                <c:pt idx="733">
                  <c:v>53.338999999999999</c:v>
                </c:pt>
                <c:pt idx="734">
                  <c:v>53.052</c:v>
                </c:pt>
                <c:pt idx="735">
                  <c:v>52.847999999999999</c:v>
                </c:pt>
                <c:pt idx="736">
                  <c:v>56.207999999999998</c:v>
                </c:pt>
                <c:pt idx="737">
                  <c:v>56.371000000000002</c:v>
                </c:pt>
                <c:pt idx="738">
                  <c:v>54.438000000000002</c:v>
                </c:pt>
                <c:pt idx="739">
                  <c:v>54.704999999999998</c:v>
                </c:pt>
                <c:pt idx="740">
                  <c:v>56.037999999999997</c:v>
                </c:pt>
                <c:pt idx="741">
                  <c:v>54.7</c:v>
                </c:pt>
                <c:pt idx="742">
                  <c:v>52.914000000000001</c:v>
                </c:pt>
                <c:pt idx="743">
                  <c:v>52.908999999999999</c:v>
                </c:pt>
                <c:pt idx="744">
                  <c:v>51.093000000000004</c:v>
                </c:pt>
                <c:pt idx="745">
                  <c:v>51.069000000000003</c:v>
                </c:pt>
                <c:pt idx="746">
                  <c:v>49.695</c:v>
                </c:pt>
                <c:pt idx="747">
                  <c:v>52.109000000000002</c:v>
                </c:pt>
                <c:pt idx="748">
                  <c:v>50.991999999999997</c:v>
                </c:pt>
                <c:pt idx="749">
                  <c:v>50.593000000000004</c:v>
                </c:pt>
                <c:pt idx="750">
                  <c:v>52.201999999999998</c:v>
                </c:pt>
                <c:pt idx="751">
                  <c:v>52.448</c:v>
                </c:pt>
                <c:pt idx="752">
                  <c:v>53.671999999999997</c:v>
                </c:pt>
                <c:pt idx="753">
                  <c:v>53.173000000000002</c:v>
                </c:pt>
                <c:pt idx="754">
                  <c:v>54.923999999999999</c:v>
                </c:pt>
                <c:pt idx="755">
                  <c:v>51.67</c:v>
                </c:pt>
                <c:pt idx="756">
                  <c:v>52.021000000000001</c:v>
                </c:pt>
                <c:pt idx="757">
                  <c:v>52.395000000000003</c:v>
                </c:pt>
                <c:pt idx="758">
                  <c:v>51.954000000000001</c:v>
                </c:pt>
                <c:pt idx="759">
                  <c:v>52.718000000000004</c:v>
                </c:pt>
                <c:pt idx="760">
                  <c:v>52.780999999999999</c:v>
                </c:pt>
                <c:pt idx="761">
                  <c:v>50.325000000000003</c:v>
                </c:pt>
                <c:pt idx="762">
                  <c:v>50.731999999999999</c:v>
                </c:pt>
                <c:pt idx="763">
                  <c:v>52.542000000000002</c:v>
                </c:pt>
                <c:pt idx="764">
                  <c:v>49.972999999999999</c:v>
                </c:pt>
                <c:pt idx="765">
                  <c:v>48.847999999999999</c:v>
                </c:pt>
                <c:pt idx="766">
                  <c:v>51.244</c:v>
                </c:pt>
                <c:pt idx="767">
                  <c:v>50.674999999999997</c:v>
                </c:pt>
                <c:pt idx="768">
                  <c:v>54.087000000000003</c:v>
                </c:pt>
                <c:pt idx="769">
                  <c:v>53.225999999999999</c:v>
                </c:pt>
                <c:pt idx="770">
                  <c:v>52.667999999999999</c:v>
                </c:pt>
                <c:pt idx="771">
                  <c:v>51.915999999999997</c:v>
                </c:pt>
                <c:pt idx="772">
                  <c:v>50.619</c:v>
                </c:pt>
                <c:pt idx="773">
                  <c:v>52.731999999999999</c:v>
                </c:pt>
                <c:pt idx="774">
                  <c:v>50.904000000000003</c:v>
                </c:pt>
                <c:pt idx="775">
                  <c:v>49.121000000000002</c:v>
                </c:pt>
                <c:pt idx="776">
                  <c:v>48.804000000000002</c:v>
                </c:pt>
                <c:pt idx="777">
                  <c:v>48.469000000000001</c:v>
                </c:pt>
                <c:pt idx="778">
                  <c:v>50.527999999999999</c:v>
                </c:pt>
                <c:pt idx="779">
                  <c:v>51.555999999999997</c:v>
                </c:pt>
                <c:pt idx="780">
                  <c:v>52.368000000000002</c:v>
                </c:pt>
                <c:pt idx="781">
                  <c:v>52.918999999999997</c:v>
                </c:pt>
                <c:pt idx="782">
                  <c:v>54.643000000000001</c:v>
                </c:pt>
                <c:pt idx="783">
                  <c:v>53.347000000000001</c:v>
                </c:pt>
                <c:pt idx="784">
                  <c:v>54.01</c:v>
                </c:pt>
                <c:pt idx="785">
                  <c:v>51.99</c:v>
                </c:pt>
                <c:pt idx="786">
                  <c:v>51.523000000000003</c:v>
                </c:pt>
                <c:pt idx="787">
                  <c:v>50.720999999999997</c:v>
                </c:pt>
                <c:pt idx="788">
                  <c:v>52.148000000000003</c:v>
                </c:pt>
                <c:pt idx="789">
                  <c:v>51.722999999999999</c:v>
                </c:pt>
                <c:pt idx="790">
                  <c:v>50.58</c:v>
                </c:pt>
                <c:pt idx="791">
                  <c:v>51.792000000000002</c:v>
                </c:pt>
                <c:pt idx="792">
                  <c:v>53.718000000000004</c:v>
                </c:pt>
                <c:pt idx="793">
                  <c:v>52.488999999999997</c:v>
                </c:pt>
                <c:pt idx="794">
                  <c:v>53.521999999999998</c:v>
                </c:pt>
                <c:pt idx="795">
                  <c:v>52.348999999999997</c:v>
                </c:pt>
                <c:pt idx="796">
                  <c:v>53.286000000000001</c:v>
                </c:pt>
                <c:pt idx="797">
                  <c:v>52.465000000000003</c:v>
                </c:pt>
                <c:pt idx="798">
                  <c:v>51.581000000000003</c:v>
                </c:pt>
                <c:pt idx="799">
                  <c:v>51.384</c:v>
                </c:pt>
                <c:pt idx="800">
                  <c:v>50.79</c:v>
                </c:pt>
                <c:pt idx="801">
                  <c:v>51.012999999999998</c:v>
                </c:pt>
                <c:pt idx="802">
                  <c:v>50.563000000000002</c:v>
                </c:pt>
                <c:pt idx="803">
                  <c:v>51.037999999999997</c:v>
                </c:pt>
                <c:pt idx="804">
                  <c:v>50.322000000000003</c:v>
                </c:pt>
                <c:pt idx="805">
                  <c:v>48.188000000000002</c:v>
                </c:pt>
                <c:pt idx="806">
                  <c:v>49.911000000000001</c:v>
                </c:pt>
                <c:pt idx="807">
                  <c:v>51.13</c:v>
                </c:pt>
                <c:pt idx="808">
                  <c:v>50.405000000000001</c:v>
                </c:pt>
                <c:pt idx="809">
                  <c:v>50.531999999999996</c:v>
                </c:pt>
                <c:pt idx="810">
                  <c:v>50.204999999999998</c:v>
                </c:pt>
                <c:pt idx="811">
                  <c:v>51.701000000000001</c:v>
                </c:pt>
                <c:pt idx="812">
                  <c:v>51.581000000000003</c:v>
                </c:pt>
                <c:pt idx="813">
                  <c:v>52.179000000000002</c:v>
                </c:pt>
                <c:pt idx="814">
                  <c:v>53.575000000000003</c:v>
                </c:pt>
                <c:pt idx="815">
                  <c:v>52.939</c:v>
                </c:pt>
                <c:pt idx="816">
                  <c:v>53.061999999999998</c:v>
                </c:pt>
                <c:pt idx="817">
                  <c:v>52.673000000000002</c:v>
                </c:pt>
                <c:pt idx="818">
                  <c:v>53.030999999999999</c:v>
                </c:pt>
                <c:pt idx="819">
                  <c:v>52.512</c:v>
                </c:pt>
                <c:pt idx="820">
                  <c:v>51.954999999999998</c:v>
                </c:pt>
                <c:pt idx="821">
                  <c:v>53.53</c:v>
                </c:pt>
                <c:pt idx="822">
                  <c:v>52.959000000000003</c:v>
                </c:pt>
                <c:pt idx="823">
                  <c:v>54.988</c:v>
                </c:pt>
                <c:pt idx="824">
                  <c:v>55.973999999999997</c:v>
                </c:pt>
                <c:pt idx="825">
                  <c:v>53.558999999999997</c:v>
                </c:pt>
                <c:pt idx="826">
                  <c:v>51.572000000000003</c:v>
                </c:pt>
                <c:pt idx="827">
                  <c:v>50.755000000000003</c:v>
                </c:pt>
                <c:pt idx="828">
                  <c:v>50.206000000000003</c:v>
                </c:pt>
                <c:pt idx="829">
                  <c:v>48.07</c:v>
                </c:pt>
                <c:pt idx="830">
                  <c:v>49.904000000000003</c:v>
                </c:pt>
                <c:pt idx="831">
                  <c:v>49.255000000000003</c:v>
                </c:pt>
                <c:pt idx="832">
                  <c:v>49.692999999999998</c:v>
                </c:pt>
                <c:pt idx="833">
                  <c:v>51.033999999999999</c:v>
                </c:pt>
                <c:pt idx="834">
                  <c:v>50.054000000000002</c:v>
                </c:pt>
                <c:pt idx="835">
                  <c:v>49.046999999999997</c:v>
                </c:pt>
                <c:pt idx="836">
                  <c:v>49.558999999999997</c:v>
                </c:pt>
                <c:pt idx="837">
                  <c:v>50.908999999999999</c:v>
                </c:pt>
                <c:pt idx="838">
                  <c:v>52.206000000000003</c:v>
                </c:pt>
                <c:pt idx="839">
                  <c:v>51.968000000000004</c:v>
                </c:pt>
                <c:pt idx="840">
                  <c:v>53.334000000000003</c:v>
                </c:pt>
                <c:pt idx="841">
                  <c:v>53.715000000000003</c:v>
                </c:pt>
                <c:pt idx="842">
                  <c:v>54.161000000000001</c:v>
                </c:pt>
                <c:pt idx="843">
                  <c:v>55.478000000000002</c:v>
                </c:pt>
                <c:pt idx="844">
                  <c:v>55.393000000000001</c:v>
                </c:pt>
                <c:pt idx="845">
                  <c:v>55.628</c:v>
                </c:pt>
                <c:pt idx="846">
                  <c:v>56.033999999999999</c:v>
                </c:pt>
                <c:pt idx="847">
                  <c:v>53.988999999999997</c:v>
                </c:pt>
                <c:pt idx="848">
                  <c:v>53.218000000000004</c:v>
                </c:pt>
                <c:pt idx="849">
                  <c:v>52.646000000000001</c:v>
                </c:pt>
                <c:pt idx="850">
                  <c:v>50.832000000000001</c:v>
                </c:pt>
                <c:pt idx="851">
                  <c:v>51.429000000000002</c:v>
                </c:pt>
                <c:pt idx="852">
                  <c:v>53.503999999999998</c:v>
                </c:pt>
                <c:pt idx="853">
                  <c:v>51.777999999999999</c:v>
                </c:pt>
                <c:pt idx="854">
                  <c:v>53.423000000000002</c:v>
                </c:pt>
                <c:pt idx="855">
                  <c:v>53.377000000000002</c:v>
                </c:pt>
                <c:pt idx="856">
                  <c:v>52.615000000000002</c:v>
                </c:pt>
                <c:pt idx="857">
                  <c:v>52.436</c:v>
                </c:pt>
                <c:pt idx="858">
                  <c:v>51.896000000000001</c:v>
                </c:pt>
                <c:pt idx="859">
                  <c:v>51.192</c:v>
                </c:pt>
                <c:pt idx="860">
                  <c:v>50.875</c:v>
                </c:pt>
                <c:pt idx="861">
                  <c:v>51.536000000000001</c:v>
                </c:pt>
                <c:pt idx="862">
                  <c:v>51.92</c:v>
                </c:pt>
                <c:pt idx="863">
                  <c:v>51.914000000000001</c:v>
                </c:pt>
                <c:pt idx="864">
                  <c:v>52.545999999999999</c:v>
                </c:pt>
                <c:pt idx="865">
                  <c:v>52.654000000000003</c:v>
                </c:pt>
                <c:pt idx="866">
                  <c:v>51.697000000000003</c:v>
                </c:pt>
                <c:pt idx="867">
                  <c:v>51.841000000000001</c:v>
                </c:pt>
                <c:pt idx="868">
                  <c:v>52.152000000000001</c:v>
                </c:pt>
                <c:pt idx="869">
                  <c:v>51.862000000000002</c:v>
                </c:pt>
                <c:pt idx="870">
                  <c:v>54.737000000000002</c:v>
                </c:pt>
                <c:pt idx="871">
                  <c:v>52.841999999999999</c:v>
                </c:pt>
                <c:pt idx="872">
                  <c:v>50.848999999999997</c:v>
                </c:pt>
                <c:pt idx="873">
                  <c:v>49.634999999999998</c:v>
                </c:pt>
                <c:pt idx="874">
                  <c:v>50.393000000000001</c:v>
                </c:pt>
                <c:pt idx="875">
                  <c:v>47.887</c:v>
                </c:pt>
                <c:pt idx="876">
                  <c:v>49.368000000000002</c:v>
                </c:pt>
                <c:pt idx="877">
                  <c:v>47.54</c:v>
                </c:pt>
                <c:pt idx="878">
                  <c:v>49.048000000000002</c:v>
                </c:pt>
                <c:pt idx="879">
                  <c:v>49.454000000000001</c:v>
                </c:pt>
                <c:pt idx="880">
                  <c:v>50.195</c:v>
                </c:pt>
                <c:pt idx="881">
                  <c:v>47.264000000000003</c:v>
                </c:pt>
                <c:pt idx="882">
                  <c:v>49.143999999999998</c:v>
                </c:pt>
                <c:pt idx="883">
                  <c:v>51.573999999999998</c:v>
                </c:pt>
                <c:pt idx="884">
                  <c:v>52.128</c:v>
                </c:pt>
                <c:pt idx="885">
                  <c:v>49.664000000000001</c:v>
                </c:pt>
                <c:pt idx="886">
                  <c:v>50.363999999999997</c:v>
                </c:pt>
                <c:pt idx="887">
                  <c:v>51.634</c:v>
                </c:pt>
                <c:pt idx="888">
                  <c:v>50.610999999999997</c:v>
                </c:pt>
                <c:pt idx="889">
                  <c:v>49.55</c:v>
                </c:pt>
                <c:pt idx="890">
                  <c:v>50.442</c:v>
                </c:pt>
                <c:pt idx="891">
                  <c:v>50.104999999999997</c:v>
                </c:pt>
                <c:pt idx="892">
                  <c:v>48.959000000000003</c:v>
                </c:pt>
                <c:pt idx="893">
                  <c:v>50.631999999999998</c:v>
                </c:pt>
                <c:pt idx="894">
                  <c:v>48.584000000000003</c:v>
                </c:pt>
                <c:pt idx="895">
                  <c:v>48.167000000000002</c:v>
                </c:pt>
                <c:pt idx="896">
                  <c:v>47.860999999999997</c:v>
                </c:pt>
                <c:pt idx="897">
                  <c:v>49.427999999999997</c:v>
                </c:pt>
                <c:pt idx="898">
                  <c:v>48.673999999999999</c:v>
                </c:pt>
                <c:pt idx="899">
                  <c:v>49.098999999999997</c:v>
                </c:pt>
                <c:pt idx="900">
                  <c:v>51.194000000000003</c:v>
                </c:pt>
                <c:pt idx="901">
                  <c:v>52.612000000000002</c:v>
                </c:pt>
                <c:pt idx="902">
                  <c:v>53.261000000000003</c:v>
                </c:pt>
                <c:pt idx="903">
                  <c:v>51.624000000000002</c:v>
                </c:pt>
                <c:pt idx="904">
                  <c:v>50.634</c:v>
                </c:pt>
                <c:pt idx="905">
                  <c:v>51.622999999999998</c:v>
                </c:pt>
                <c:pt idx="906">
                  <c:v>49.338000000000001</c:v>
                </c:pt>
                <c:pt idx="907">
                  <c:v>48.133000000000003</c:v>
                </c:pt>
                <c:pt idx="908">
                  <c:v>47.94</c:v>
                </c:pt>
                <c:pt idx="909">
                  <c:v>48.421999999999997</c:v>
                </c:pt>
                <c:pt idx="910">
                  <c:v>49.86</c:v>
                </c:pt>
                <c:pt idx="911">
                  <c:v>50.725999999999999</c:v>
                </c:pt>
                <c:pt idx="912">
                  <c:v>51.912999999999997</c:v>
                </c:pt>
                <c:pt idx="913">
                  <c:v>50.149000000000001</c:v>
                </c:pt>
                <c:pt idx="914">
                  <c:v>50.994</c:v>
                </c:pt>
                <c:pt idx="915">
                  <c:v>53.984000000000002</c:v>
                </c:pt>
                <c:pt idx="916">
                  <c:v>54.701999999999998</c:v>
                </c:pt>
                <c:pt idx="917">
                  <c:v>54.59</c:v>
                </c:pt>
                <c:pt idx="918">
                  <c:v>52.347000000000001</c:v>
                </c:pt>
                <c:pt idx="919">
                  <c:v>51.082999999999998</c:v>
                </c:pt>
                <c:pt idx="920">
                  <c:v>51.314999999999998</c:v>
                </c:pt>
                <c:pt idx="921">
                  <c:v>51.347000000000001</c:v>
                </c:pt>
                <c:pt idx="922">
                  <c:v>53.198</c:v>
                </c:pt>
                <c:pt idx="923">
                  <c:v>50</c:v>
                </c:pt>
                <c:pt idx="924">
                  <c:v>52.253</c:v>
                </c:pt>
                <c:pt idx="925">
                  <c:v>54.423000000000002</c:v>
                </c:pt>
                <c:pt idx="926">
                  <c:v>52.774000000000001</c:v>
                </c:pt>
                <c:pt idx="927">
                  <c:v>52.71</c:v>
                </c:pt>
                <c:pt idx="928">
                  <c:v>50.09</c:v>
                </c:pt>
                <c:pt idx="929">
                  <c:v>51.959000000000003</c:v>
                </c:pt>
                <c:pt idx="930">
                  <c:v>49.058999999999997</c:v>
                </c:pt>
                <c:pt idx="931">
                  <c:v>46.137</c:v>
                </c:pt>
                <c:pt idx="932">
                  <c:v>48.966000000000001</c:v>
                </c:pt>
                <c:pt idx="933">
                  <c:v>47.792000000000002</c:v>
                </c:pt>
                <c:pt idx="934">
                  <c:v>46.521999999999998</c:v>
                </c:pt>
                <c:pt idx="935">
                  <c:v>45.338000000000001</c:v>
                </c:pt>
                <c:pt idx="936">
                  <c:v>45.908000000000001</c:v>
                </c:pt>
                <c:pt idx="937">
                  <c:v>46.353000000000002</c:v>
                </c:pt>
                <c:pt idx="938">
                  <c:v>48.646999999999998</c:v>
                </c:pt>
                <c:pt idx="939">
                  <c:v>48.283000000000001</c:v>
                </c:pt>
                <c:pt idx="940">
                  <c:v>49.527999999999999</c:v>
                </c:pt>
                <c:pt idx="941">
                  <c:v>50.365000000000002</c:v>
                </c:pt>
                <c:pt idx="942">
                  <c:v>45.688000000000002</c:v>
                </c:pt>
                <c:pt idx="943">
                  <c:v>47.795999999999999</c:v>
                </c:pt>
                <c:pt idx="944">
                  <c:v>48.000999999999998</c:v>
                </c:pt>
                <c:pt idx="945">
                  <c:v>49.917999999999999</c:v>
                </c:pt>
                <c:pt idx="946">
                  <c:v>49.991999999999997</c:v>
                </c:pt>
                <c:pt idx="947">
                  <c:v>48.475000000000001</c:v>
                </c:pt>
                <c:pt idx="948">
                  <c:v>47.472999999999999</c:v>
                </c:pt>
                <c:pt idx="949">
                  <c:v>45.741</c:v>
                </c:pt>
                <c:pt idx="950">
                  <c:v>46.76</c:v>
                </c:pt>
                <c:pt idx="951">
                  <c:v>45.731999999999999</c:v>
                </c:pt>
                <c:pt idx="952">
                  <c:v>49.777000000000001</c:v>
                </c:pt>
                <c:pt idx="953">
                  <c:v>47.764000000000003</c:v>
                </c:pt>
                <c:pt idx="954">
                  <c:v>48.347999999999999</c:v>
                </c:pt>
                <c:pt idx="955">
                  <c:v>51.136000000000003</c:v>
                </c:pt>
                <c:pt idx="956">
                  <c:v>50.637</c:v>
                </c:pt>
                <c:pt idx="957">
                  <c:v>51.033999999999999</c:v>
                </c:pt>
                <c:pt idx="958">
                  <c:v>50.805</c:v>
                </c:pt>
                <c:pt idx="959">
                  <c:v>50.744</c:v>
                </c:pt>
                <c:pt idx="960">
                  <c:v>52.981999999999999</c:v>
                </c:pt>
                <c:pt idx="961">
                  <c:v>52.448999999999998</c:v>
                </c:pt>
                <c:pt idx="962">
                  <c:v>52.012999999999998</c:v>
                </c:pt>
                <c:pt idx="963">
                  <c:v>51.23</c:v>
                </c:pt>
                <c:pt idx="964">
                  <c:v>52.420999999999999</c:v>
                </c:pt>
                <c:pt idx="965">
                  <c:v>53.624000000000002</c:v>
                </c:pt>
                <c:pt idx="966">
                  <c:v>51.667999999999999</c:v>
                </c:pt>
                <c:pt idx="967">
                  <c:v>51.642000000000003</c:v>
                </c:pt>
                <c:pt idx="968">
                  <c:v>50.177</c:v>
                </c:pt>
                <c:pt idx="969">
                  <c:v>52.963000000000001</c:v>
                </c:pt>
                <c:pt idx="970">
                  <c:v>53.287999999999997</c:v>
                </c:pt>
                <c:pt idx="971">
                  <c:v>55.658999999999999</c:v>
                </c:pt>
                <c:pt idx="972">
                  <c:v>52.895000000000003</c:v>
                </c:pt>
                <c:pt idx="973">
                  <c:v>53.798000000000002</c:v>
                </c:pt>
                <c:pt idx="974">
                  <c:v>51.908999999999999</c:v>
                </c:pt>
                <c:pt idx="975">
                  <c:v>53.027000000000001</c:v>
                </c:pt>
                <c:pt idx="976">
                  <c:v>51.497999999999998</c:v>
                </c:pt>
                <c:pt idx="977">
                  <c:v>53.287999999999997</c:v>
                </c:pt>
                <c:pt idx="978">
                  <c:v>52.783000000000001</c:v>
                </c:pt>
                <c:pt idx="979">
                  <c:v>52.567999999999998</c:v>
                </c:pt>
                <c:pt idx="980">
                  <c:v>54.215000000000003</c:v>
                </c:pt>
                <c:pt idx="981">
                  <c:v>53.75</c:v>
                </c:pt>
                <c:pt idx="982">
                  <c:v>54.292000000000002</c:v>
                </c:pt>
                <c:pt idx="983">
                  <c:v>55.298000000000002</c:v>
                </c:pt>
                <c:pt idx="984">
                  <c:v>55.86</c:v>
                </c:pt>
                <c:pt idx="985">
                  <c:v>54.615000000000002</c:v>
                </c:pt>
                <c:pt idx="986">
                  <c:v>54.212000000000003</c:v>
                </c:pt>
                <c:pt idx="987">
                  <c:v>52.767000000000003</c:v>
                </c:pt>
                <c:pt idx="988">
                  <c:v>52.143000000000001</c:v>
                </c:pt>
                <c:pt idx="989">
                  <c:v>52.956000000000003</c:v>
                </c:pt>
                <c:pt idx="990">
                  <c:v>53.695</c:v>
                </c:pt>
                <c:pt idx="991">
                  <c:v>52.765999999999998</c:v>
                </c:pt>
                <c:pt idx="992">
                  <c:v>52.506999999999998</c:v>
                </c:pt>
                <c:pt idx="993">
                  <c:v>50.795000000000002</c:v>
                </c:pt>
                <c:pt idx="994">
                  <c:v>51.603000000000002</c:v>
                </c:pt>
                <c:pt idx="995">
                  <c:v>52.612000000000002</c:v>
                </c:pt>
                <c:pt idx="996">
                  <c:v>51.421999999999997</c:v>
                </c:pt>
                <c:pt idx="997">
                  <c:v>49.908999999999999</c:v>
                </c:pt>
                <c:pt idx="998">
                  <c:v>51.231999999999999</c:v>
                </c:pt>
                <c:pt idx="999">
                  <c:v>50.558999999999997</c:v>
                </c:pt>
                <c:pt idx="1000">
                  <c:v>50.825000000000003</c:v>
                </c:pt>
                <c:pt idx="1001">
                  <c:v>51.634</c:v>
                </c:pt>
                <c:pt idx="1002">
                  <c:v>50.517000000000003</c:v>
                </c:pt>
                <c:pt idx="1003">
                  <c:v>51.194000000000003</c:v>
                </c:pt>
                <c:pt idx="1004">
                  <c:v>50.152000000000001</c:v>
                </c:pt>
                <c:pt idx="1005">
                  <c:v>51.716999999999999</c:v>
                </c:pt>
                <c:pt idx="1006">
                  <c:v>50.073</c:v>
                </c:pt>
                <c:pt idx="1007">
                  <c:v>51.177999999999997</c:v>
                </c:pt>
                <c:pt idx="1008">
                  <c:v>52.588000000000001</c:v>
                </c:pt>
                <c:pt idx="1009">
                  <c:v>53.429000000000002</c:v>
                </c:pt>
                <c:pt idx="1010">
                  <c:v>53.298999999999999</c:v>
                </c:pt>
                <c:pt idx="1011">
                  <c:v>53.045000000000002</c:v>
                </c:pt>
                <c:pt idx="1012">
                  <c:v>51.296999999999997</c:v>
                </c:pt>
                <c:pt idx="1013">
                  <c:v>52.570999999999998</c:v>
                </c:pt>
                <c:pt idx="1014">
                  <c:v>49.860999999999997</c:v>
                </c:pt>
                <c:pt idx="1015">
                  <c:v>49.795999999999999</c:v>
                </c:pt>
                <c:pt idx="1016">
                  <c:v>49.527000000000001</c:v>
                </c:pt>
                <c:pt idx="1017">
                  <c:v>51.338999999999999</c:v>
                </c:pt>
                <c:pt idx="1018">
                  <c:v>48.244999999999997</c:v>
                </c:pt>
                <c:pt idx="1019">
                  <c:v>48.398000000000003</c:v>
                </c:pt>
                <c:pt idx="1020">
                  <c:v>48.323</c:v>
                </c:pt>
                <c:pt idx="1021">
                  <c:v>49.384999999999998</c:v>
                </c:pt>
                <c:pt idx="1022">
                  <c:v>50.994</c:v>
                </c:pt>
                <c:pt idx="1023">
                  <c:v>49.320999999999998</c:v>
                </c:pt>
                <c:pt idx="1024">
                  <c:v>51.079000000000001</c:v>
                </c:pt>
                <c:pt idx="1025">
                  <c:v>50.668999999999997</c:v>
                </c:pt>
                <c:pt idx="1026">
                  <c:v>51.843000000000004</c:v>
                </c:pt>
                <c:pt idx="1027">
                  <c:v>51.917000000000002</c:v>
                </c:pt>
                <c:pt idx="1028">
                  <c:v>50.555999999999997</c:v>
                </c:pt>
                <c:pt idx="1029">
                  <c:v>48.537999999999997</c:v>
                </c:pt>
                <c:pt idx="1030">
                  <c:v>49.588999999999999</c:v>
                </c:pt>
                <c:pt idx="1031">
                  <c:v>48.805999999999997</c:v>
                </c:pt>
                <c:pt idx="1032">
                  <c:v>50.192999999999998</c:v>
                </c:pt>
                <c:pt idx="1033">
                  <c:v>50.686999999999998</c:v>
                </c:pt>
                <c:pt idx="1034">
                  <c:v>49.554000000000002</c:v>
                </c:pt>
                <c:pt idx="1035">
                  <c:v>48.067999999999998</c:v>
                </c:pt>
                <c:pt idx="1036">
                  <c:v>47.962000000000003</c:v>
                </c:pt>
                <c:pt idx="1037">
                  <c:v>48.031999999999996</c:v>
                </c:pt>
                <c:pt idx="1038">
                  <c:v>46.747</c:v>
                </c:pt>
                <c:pt idx="1039">
                  <c:v>47.981999999999999</c:v>
                </c:pt>
                <c:pt idx="1040">
                  <c:v>49.558999999999997</c:v>
                </c:pt>
                <c:pt idx="1041">
                  <c:v>50.551000000000002</c:v>
                </c:pt>
                <c:pt idx="1042">
                  <c:v>48.256999999999998</c:v>
                </c:pt>
                <c:pt idx="1043">
                  <c:v>48.881</c:v>
                </c:pt>
                <c:pt idx="1044">
                  <c:v>50.889000000000003</c:v>
                </c:pt>
                <c:pt idx="1045">
                  <c:v>51.082999999999998</c:v>
                </c:pt>
                <c:pt idx="1046">
                  <c:v>50.438000000000002</c:v>
                </c:pt>
                <c:pt idx="1047">
                  <c:v>50.798000000000002</c:v>
                </c:pt>
                <c:pt idx="1048">
                  <c:v>50.003999999999998</c:v>
                </c:pt>
                <c:pt idx="1049">
                  <c:v>51.856999999999999</c:v>
                </c:pt>
                <c:pt idx="1050">
                  <c:v>53.274000000000001</c:v>
                </c:pt>
                <c:pt idx="1051">
                  <c:v>53.11</c:v>
                </c:pt>
                <c:pt idx="1052">
                  <c:v>53.621000000000002</c:v>
                </c:pt>
                <c:pt idx="1053">
                  <c:v>52.667000000000002</c:v>
                </c:pt>
                <c:pt idx="1054">
                  <c:v>53.326999999999998</c:v>
                </c:pt>
                <c:pt idx="1055">
                  <c:v>52.82</c:v>
                </c:pt>
                <c:pt idx="1056">
                  <c:v>52.91</c:v>
                </c:pt>
                <c:pt idx="1057">
                  <c:v>53.835999999999999</c:v>
                </c:pt>
                <c:pt idx="1058">
                  <c:v>52.228999999999999</c:v>
                </c:pt>
                <c:pt idx="1059">
                  <c:v>53.454000000000001</c:v>
                </c:pt>
                <c:pt idx="1060">
                  <c:v>51.97</c:v>
                </c:pt>
                <c:pt idx="1061">
                  <c:v>52.378999999999998</c:v>
                </c:pt>
                <c:pt idx="1062">
                  <c:v>51.97</c:v>
                </c:pt>
                <c:pt idx="1063">
                  <c:v>52.658999999999999</c:v>
                </c:pt>
                <c:pt idx="1064">
                  <c:v>52.015999999999998</c:v>
                </c:pt>
                <c:pt idx="1065">
                  <c:v>52.933999999999997</c:v>
                </c:pt>
                <c:pt idx="1066">
                  <c:v>51.118000000000002</c:v>
                </c:pt>
                <c:pt idx="1067">
                  <c:v>52.41</c:v>
                </c:pt>
                <c:pt idx="1068">
                  <c:v>52.018999999999998</c:v>
                </c:pt>
                <c:pt idx="1069">
                  <c:v>50.75</c:v>
                </c:pt>
                <c:pt idx="1070">
                  <c:v>50.456000000000003</c:v>
                </c:pt>
                <c:pt idx="1071">
                  <c:v>48.432000000000002</c:v>
                </c:pt>
                <c:pt idx="1072">
                  <c:v>48.728000000000002</c:v>
                </c:pt>
                <c:pt idx="1073">
                  <c:v>49.634</c:v>
                </c:pt>
                <c:pt idx="1074">
                  <c:v>50.372999999999998</c:v>
                </c:pt>
                <c:pt idx="1075">
                  <c:v>51.427999999999997</c:v>
                </c:pt>
                <c:pt idx="1076">
                  <c:v>53.298999999999999</c:v>
                </c:pt>
                <c:pt idx="1077">
                  <c:v>51.718000000000004</c:v>
                </c:pt>
                <c:pt idx="1078">
                  <c:v>52.652999999999999</c:v>
                </c:pt>
                <c:pt idx="1079">
                  <c:v>52.371000000000002</c:v>
                </c:pt>
                <c:pt idx="1080">
                  <c:v>53.189</c:v>
                </c:pt>
                <c:pt idx="1081">
                  <c:v>52.981000000000002</c:v>
                </c:pt>
                <c:pt idx="1082">
                  <c:v>50.765999999999998</c:v>
                </c:pt>
                <c:pt idx="1083">
                  <c:v>53.058</c:v>
                </c:pt>
                <c:pt idx="1084">
                  <c:v>54.024000000000001</c:v>
                </c:pt>
                <c:pt idx="1085">
                  <c:v>53.011000000000003</c:v>
                </c:pt>
                <c:pt idx="1086">
                  <c:v>53.987000000000002</c:v>
                </c:pt>
                <c:pt idx="1087">
                  <c:v>51.003</c:v>
                </c:pt>
                <c:pt idx="1088">
                  <c:v>50.49</c:v>
                </c:pt>
                <c:pt idx="1089">
                  <c:v>49.631</c:v>
                </c:pt>
                <c:pt idx="1090">
                  <c:v>50.084000000000003</c:v>
                </c:pt>
                <c:pt idx="1091">
                  <c:v>52.192</c:v>
                </c:pt>
                <c:pt idx="1092">
                  <c:v>51.003</c:v>
                </c:pt>
                <c:pt idx="1093">
                  <c:v>52.191000000000003</c:v>
                </c:pt>
                <c:pt idx="1094">
                  <c:v>50.183</c:v>
                </c:pt>
                <c:pt idx="1095">
                  <c:v>50.036000000000001</c:v>
                </c:pt>
                <c:pt idx="1096">
                  <c:v>48.478999999999999</c:v>
                </c:pt>
                <c:pt idx="1097">
                  <c:v>48.683999999999997</c:v>
                </c:pt>
                <c:pt idx="1098">
                  <c:v>46.893999999999998</c:v>
                </c:pt>
                <c:pt idx="1099">
                  <c:v>47.326999999999998</c:v>
                </c:pt>
                <c:pt idx="1100">
                  <c:v>49.204000000000001</c:v>
                </c:pt>
                <c:pt idx="1101">
                  <c:v>46.683</c:v>
                </c:pt>
                <c:pt idx="1102">
                  <c:v>47.320999999999998</c:v>
                </c:pt>
                <c:pt idx="1103">
                  <c:v>48.152000000000001</c:v>
                </c:pt>
                <c:pt idx="1104">
                  <c:v>48.033999999999999</c:v>
                </c:pt>
                <c:pt idx="1105">
                  <c:v>49.603000000000002</c:v>
                </c:pt>
                <c:pt idx="1106">
                  <c:v>49.014000000000003</c:v>
                </c:pt>
                <c:pt idx="1107">
                  <c:v>48.076999999999998</c:v>
                </c:pt>
                <c:pt idx="1108">
                  <c:v>49.914000000000001</c:v>
                </c:pt>
                <c:pt idx="1109">
                  <c:v>47.923999999999999</c:v>
                </c:pt>
                <c:pt idx="1110">
                  <c:v>47.563000000000002</c:v>
                </c:pt>
                <c:pt idx="1111">
                  <c:v>49.953000000000003</c:v>
                </c:pt>
                <c:pt idx="1112">
                  <c:v>48.854999999999997</c:v>
                </c:pt>
                <c:pt idx="1113">
                  <c:v>49.578000000000003</c:v>
                </c:pt>
                <c:pt idx="1114">
                  <c:v>51.015000000000001</c:v>
                </c:pt>
                <c:pt idx="1115">
                  <c:v>52.170999999999999</c:v>
                </c:pt>
                <c:pt idx="1116">
                  <c:v>53.034999999999997</c:v>
                </c:pt>
                <c:pt idx="1117">
                  <c:v>54.106999999999999</c:v>
                </c:pt>
                <c:pt idx="1118">
                  <c:v>51.893000000000001</c:v>
                </c:pt>
                <c:pt idx="1119">
                  <c:v>49.765000000000001</c:v>
                </c:pt>
                <c:pt idx="1120">
                  <c:v>50.997</c:v>
                </c:pt>
                <c:pt idx="1121">
                  <c:v>52.051000000000002</c:v>
                </c:pt>
                <c:pt idx="1122">
                  <c:v>52.531999999999996</c:v>
                </c:pt>
                <c:pt idx="1123">
                  <c:v>50.284999999999997</c:v>
                </c:pt>
                <c:pt idx="1124">
                  <c:v>48.49</c:v>
                </c:pt>
                <c:pt idx="1125">
                  <c:v>51.856999999999999</c:v>
                </c:pt>
                <c:pt idx="1126">
                  <c:v>51.213999999999999</c:v>
                </c:pt>
                <c:pt idx="1127">
                  <c:v>50.222999999999999</c:v>
                </c:pt>
                <c:pt idx="1128">
                  <c:v>49.814999999999998</c:v>
                </c:pt>
                <c:pt idx="1129">
                  <c:v>50.765000000000001</c:v>
                </c:pt>
                <c:pt idx="1130">
                  <c:v>47.777999999999999</c:v>
                </c:pt>
                <c:pt idx="1131">
                  <c:v>49.808999999999997</c:v>
                </c:pt>
                <c:pt idx="1132">
                  <c:v>49.395000000000003</c:v>
                </c:pt>
                <c:pt idx="1133">
                  <c:v>46.88</c:v>
                </c:pt>
                <c:pt idx="1134">
                  <c:v>46.917000000000002</c:v>
                </c:pt>
                <c:pt idx="1135">
                  <c:v>48.174999999999997</c:v>
                </c:pt>
                <c:pt idx="1136">
                  <c:v>48.295999999999999</c:v>
                </c:pt>
                <c:pt idx="1137">
                  <c:v>47.024999999999999</c:v>
                </c:pt>
                <c:pt idx="1138">
                  <c:v>48.261000000000003</c:v>
                </c:pt>
                <c:pt idx="1139">
                  <c:v>49.69</c:v>
                </c:pt>
                <c:pt idx="1140">
                  <c:v>47.432000000000002</c:v>
                </c:pt>
                <c:pt idx="1141">
                  <c:v>48.234000000000002</c:v>
                </c:pt>
                <c:pt idx="1142">
                  <c:v>49.194000000000003</c:v>
                </c:pt>
                <c:pt idx="1143">
                  <c:v>47.011000000000003</c:v>
                </c:pt>
                <c:pt idx="1144">
                  <c:v>46.954999999999998</c:v>
                </c:pt>
                <c:pt idx="1145">
                  <c:v>48.093000000000004</c:v>
                </c:pt>
                <c:pt idx="1146">
                  <c:v>47.884999999999998</c:v>
                </c:pt>
                <c:pt idx="1147">
                  <c:v>48.069000000000003</c:v>
                </c:pt>
                <c:pt idx="1148">
                  <c:v>46.354999999999997</c:v>
                </c:pt>
                <c:pt idx="1149">
                  <c:v>46.750999999999998</c:v>
                </c:pt>
                <c:pt idx="1150">
                  <c:v>46.055999999999997</c:v>
                </c:pt>
                <c:pt idx="1151">
                  <c:v>47.003999999999998</c:v>
                </c:pt>
                <c:pt idx="1152">
                  <c:v>46.43</c:v>
                </c:pt>
                <c:pt idx="1153">
                  <c:v>47.505000000000003</c:v>
                </c:pt>
                <c:pt idx="1154">
                  <c:v>46.808999999999997</c:v>
                </c:pt>
                <c:pt idx="1155">
                  <c:v>48.506999999999998</c:v>
                </c:pt>
                <c:pt idx="1156">
                  <c:v>47.31</c:v>
                </c:pt>
                <c:pt idx="1157">
                  <c:v>46.96</c:v>
                </c:pt>
                <c:pt idx="1158">
                  <c:v>46.62</c:v>
                </c:pt>
                <c:pt idx="1159">
                  <c:v>47.585999999999999</c:v>
                </c:pt>
                <c:pt idx="1160">
                  <c:v>48.975999999999999</c:v>
                </c:pt>
                <c:pt idx="1161">
                  <c:v>50.048000000000002</c:v>
                </c:pt>
                <c:pt idx="1162">
                  <c:v>50.082999999999998</c:v>
                </c:pt>
                <c:pt idx="1163">
                  <c:v>50.58</c:v>
                </c:pt>
                <c:pt idx="1164">
                  <c:v>50.716999999999999</c:v>
                </c:pt>
                <c:pt idx="1165">
                  <c:v>49.633000000000003</c:v>
                </c:pt>
                <c:pt idx="1166">
                  <c:v>47.779000000000003</c:v>
                </c:pt>
                <c:pt idx="1167">
                  <c:v>48.838999999999999</c:v>
                </c:pt>
                <c:pt idx="1168">
                  <c:v>47.798999999999999</c:v>
                </c:pt>
                <c:pt idx="1169">
                  <c:v>48.911999999999999</c:v>
                </c:pt>
                <c:pt idx="1170">
                  <c:v>47.406999999999996</c:v>
                </c:pt>
                <c:pt idx="1171">
                  <c:v>48.097000000000001</c:v>
                </c:pt>
                <c:pt idx="1172">
                  <c:v>49.656999999999996</c:v>
                </c:pt>
                <c:pt idx="1173">
                  <c:v>50.841999999999999</c:v>
                </c:pt>
                <c:pt idx="1174">
                  <c:v>50.789000000000001</c:v>
                </c:pt>
                <c:pt idx="1175">
                  <c:v>50.935000000000002</c:v>
                </c:pt>
                <c:pt idx="1176">
                  <c:v>51.177</c:v>
                </c:pt>
                <c:pt idx="1177">
                  <c:v>50.406999999999996</c:v>
                </c:pt>
                <c:pt idx="1178">
                  <c:v>49.546999999999997</c:v>
                </c:pt>
                <c:pt idx="1179">
                  <c:v>50.097000000000001</c:v>
                </c:pt>
                <c:pt idx="1180">
                  <c:v>49.235999999999997</c:v>
                </c:pt>
                <c:pt idx="1181">
                  <c:v>51.715000000000003</c:v>
                </c:pt>
                <c:pt idx="1182">
                  <c:v>52.767000000000003</c:v>
                </c:pt>
                <c:pt idx="1183">
                  <c:v>51.512</c:v>
                </c:pt>
                <c:pt idx="1184">
                  <c:v>51.363</c:v>
                </c:pt>
                <c:pt idx="1185">
                  <c:v>48.276000000000003</c:v>
                </c:pt>
                <c:pt idx="1186">
                  <c:v>48.457999999999998</c:v>
                </c:pt>
                <c:pt idx="1187">
                  <c:v>48.575000000000003</c:v>
                </c:pt>
                <c:pt idx="1188">
                  <c:v>49.173999999999999</c:v>
                </c:pt>
                <c:pt idx="1189">
                  <c:v>49.612000000000002</c:v>
                </c:pt>
                <c:pt idx="1190">
                  <c:v>50.018000000000001</c:v>
                </c:pt>
                <c:pt idx="1191">
                  <c:v>49.893999999999998</c:v>
                </c:pt>
                <c:pt idx="1192">
                  <c:v>49.5</c:v>
                </c:pt>
                <c:pt idx="1193">
                  <c:v>50.975000000000001</c:v>
                </c:pt>
                <c:pt idx="1194">
                  <c:v>49.423000000000002</c:v>
                </c:pt>
                <c:pt idx="1195">
                  <c:v>48.293999999999997</c:v>
                </c:pt>
                <c:pt idx="1196">
                  <c:v>48.375</c:v>
                </c:pt>
                <c:pt idx="1197">
                  <c:v>48.430999999999997</c:v>
                </c:pt>
                <c:pt idx="1198">
                  <c:v>52.609000000000002</c:v>
                </c:pt>
                <c:pt idx="1199">
                  <c:v>48.965000000000003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Sheet1!$W$2:$W$1201</c:f>
              <c:numCache>
                <c:formatCode>General</c:formatCode>
                <c:ptCount val="1200"/>
              </c:numCache>
            </c:numRef>
          </c:yVal>
        </c:ser>
        <c:axId val="158900224"/>
        <c:axId val="158901760"/>
      </c:scatterChart>
      <c:valAx>
        <c:axId val="158900224"/>
        <c:scaling>
          <c:orientation val="minMax"/>
        </c:scaling>
        <c:axPos val="b"/>
        <c:numFmt formatCode="General" sourceLinked="1"/>
        <c:tickLblPos val="nextTo"/>
        <c:crossAx val="158901760"/>
        <c:crosses val="autoZero"/>
        <c:crossBetween val="midCat"/>
      </c:valAx>
      <c:valAx>
        <c:axId val="158901760"/>
        <c:scaling>
          <c:orientation val="minMax"/>
        </c:scaling>
        <c:axPos val="l"/>
        <c:numFmt formatCode="General" sourceLinked="1"/>
        <c:tickLblPos val="nextTo"/>
        <c:crossAx val="1589002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40.195999999999998</c:v>
                </c:pt>
                <c:pt idx="601">
                  <c:v>38.277999999999999</c:v>
                </c:pt>
                <c:pt idx="602">
                  <c:v>38.726999999999997</c:v>
                </c:pt>
                <c:pt idx="603">
                  <c:v>38.764000000000003</c:v>
                </c:pt>
                <c:pt idx="604">
                  <c:v>38.445</c:v>
                </c:pt>
                <c:pt idx="605">
                  <c:v>37.252000000000002</c:v>
                </c:pt>
                <c:pt idx="606">
                  <c:v>35.384</c:v>
                </c:pt>
                <c:pt idx="607">
                  <c:v>36.973999999999997</c:v>
                </c:pt>
                <c:pt idx="608">
                  <c:v>38.689</c:v>
                </c:pt>
                <c:pt idx="609">
                  <c:v>36.692</c:v>
                </c:pt>
                <c:pt idx="610">
                  <c:v>37.530999999999999</c:v>
                </c:pt>
                <c:pt idx="611">
                  <c:v>37.210999999999999</c:v>
                </c:pt>
                <c:pt idx="612">
                  <c:v>37.912999999999997</c:v>
                </c:pt>
                <c:pt idx="613">
                  <c:v>37.213000000000001</c:v>
                </c:pt>
                <c:pt idx="614">
                  <c:v>37.082999999999998</c:v>
                </c:pt>
                <c:pt idx="615">
                  <c:v>36.9</c:v>
                </c:pt>
                <c:pt idx="616">
                  <c:v>36.072000000000003</c:v>
                </c:pt>
                <c:pt idx="617">
                  <c:v>35.83</c:v>
                </c:pt>
                <c:pt idx="618">
                  <c:v>35.399000000000001</c:v>
                </c:pt>
                <c:pt idx="619">
                  <c:v>33.863</c:v>
                </c:pt>
                <c:pt idx="620">
                  <c:v>34.252000000000002</c:v>
                </c:pt>
                <c:pt idx="621">
                  <c:v>32.734999999999999</c:v>
                </c:pt>
                <c:pt idx="622">
                  <c:v>34.298000000000002</c:v>
                </c:pt>
                <c:pt idx="623">
                  <c:v>33.795999999999999</c:v>
                </c:pt>
                <c:pt idx="624">
                  <c:v>34.348999999999997</c:v>
                </c:pt>
                <c:pt idx="625">
                  <c:v>33.533000000000001</c:v>
                </c:pt>
                <c:pt idx="626">
                  <c:v>34.320999999999998</c:v>
                </c:pt>
                <c:pt idx="627">
                  <c:v>35.040999999999997</c:v>
                </c:pt>
                <c:pt idx="628">
                  <c:v>34.659999999999997</c:v>
                </c:pt>
                <c:pt idx="629">
                  <c:v>34.674999999999997</c:v>
                </c:pt>
                <c:pt idx="630">
                  <c:v>34.585000000000001</c:v>
                </c:pt>
                <c:pt idx="631">
                  <c:v>34.173999999999999</c:v>
                </c:pt>
                <c:pt idx="632">
                  <c:v>34.996000000000002</c:v>
                </c:pt>
                <c:pt idx="633">
                  <c:v>35.228999999999999</c:v>
                </c:pt>
                <c:pt idx="634">
                  <c:v>33.625</c:v>
                </c:pt>
                <c:pt idx="635">
                  <c:v>33.283000000000001</c:v>
                </c:pt>
                <c:pt idx="636">
                  <c:v>34.741</c:v>
                </c:pt>
                <c:pt idx="637">
                  <c:v>33.313000000000002</c:v>
                </c:pt>
                <c:pt idx="638">
                  <c:v>34.078000000000003</c:v>
                </c:pt>
                <c:pt idx="639">
                  <c:v>35.174999999999997</c:v>
                </c:pt>
                <c:pt idx="640">
                  <c:v>37.204000000000001</c:v>
                </c:pt>
                <c:pt idx="641">
                  <c:v>36.665999999999997</c:v>
                </c:pt>
                <c:pt idx="642">
                  <c:v>35.529000000000003</c:v>
                </c:pt>
                <c:pt idx="643">
                  <c:v>35.542000000000002</c:v>
                </c:pt>
                <c:pt idx="644">
                  <c:v>35.606000000000002</c:v>
                </c:pt>
                <c:pt idx="645">
                  <c:v>35.677</c:v>
                </c:pt>
                <c:pt idx="646">
                  <c:v>35.387</c:v>
                </c:pt>
                <c:pt idx="647">
                  <c:v>35.293999999999997</c:v>
                </c:pt>
                <c:pt idx="648">
                  <c:v>34.652000000000001</c:v>
                </c:pt>
                <c:pt idx="649">
                  <c:v>34.36</c:v>
                </c:pt>
                <c:pt idx="650">
                  <c:v>34.789000000000001</c:v>
                </c:pt>
                <c:pt idx="651">
                  <c:v>34.103999999999999</c:v>
                </c:pt>
                <c:pt idx="652">
                  <c:v>36.103000000000002</c:v>
                </c:pt>
                <c:pt idx="653">
                  <c:v>35.201999999999998</c:v>
                </c:pt>
                <c:pt idx="654">
                  <c:v>34.19</c:v>
                </c:pt>
                <c:pt idx="655">
                  <c:v>34.101999999999997</c:v>
                </c:pt>
                <c:pt idx="656">
                  <c:v>35.456000000000003</c:v>
                </c:pt>
                <c:pt idx="657">
                  <c:v>35.021999999999998</c:v>
                </c:pt>
                <c:pt idx="658">
                  <c:v>35.829000000000001</c:v>
                </c:pt>
                <c:pt idx="659">
                  <c:v>35.29</c:v>
                </c:pt>
                <c:pt idx="660">
                  <c:v>35.710999999999999</c:v>
                </c:pt>
                <c:pt idx="661">
                  <c:v>35.110999999999997</c:v>
                </c:pt>
                <c:pt idx="662">
                  <c:v>35.209000000000003</c:v>
                </c:pt>
                <c:pt idx="663">
                  <c:v>35.280999999999999</c:v>
                </c:pt>
                <c:pt idx="664">
                  <c:v>34.741999999999997</c:v>
                </c:pt>
                <c:pt idx="665">
                  <c:v>34.438000000000002</c:v>
                </c:pt>
                <c:pt idx="666">
                  <c:v>33.432000000000002</c:v>
                </c:pt>
                <c:pt idx="667">
                  <c:v>34.83</c:v>
                </c:pt>
                <c:pt idx="668">
                  <c:v>34.655999999999999</c:v>
                </c:pt>
                <c:pt idx="669">
                  <c:v>35.854999999999997</c:v>
                </c:pt>
                <c:pt idx="670">
                  <c:v>34.965000000000003</c:v>
                </c:pt>
                <c:pt idx="671">
                  <c:v>32.957000000000001</c:v>
                </c:pt>
                <c:pt idx="672">
                  <c:v>33.514000000000003</c:v>
                </c:pt>
                <c:pt idx="673">
                  <c:v>34.787999999999997</c:v>
                </c:pt>
                <c:pt idx="674">
                  <c:v>34.747</c:v>
                </c:pt>
                <c:pt idx="675">
                  <c:v>35.036999999999999</c:v>
                </c:pt>
                <c:pt idx="676">
                  <c:v>34.972000000000001</c:v>
                </c:pt>
                <c:pt idx="677">
                  <c:v>35.149000000000001</c:v>
                </c:pt>
                <c:pt idx="678">
                  <c:v>33.899000000000001</c:v>
                </c:pt>
                <c:pt idx="679">
                  <c:v>34.965000000000003</c:v>
                </c:pt>
                <c:pt idx="680">
                  <c:v>33.985999999999997</c:v>
                </c:pt>
                <c:pt idx="681">
                  <c:v>35.79</c:v>
                </c:pt>
                <c:pt idx="682">
                  <c:v>35.317999999999998</c:v>
                </c:pt>
                <c:pt idx="683">
                  <c:v>36.6</c:v>
                </c:pt>
                <c:pt idx="684">
                  <c:v>34.881999999999998</c:v>
                </c:pt>
                <c:pt idx="685">
                  <c:v>35.784999999999997</c:v>
                </c:pt>
                <c:pt idx="686">
                  <c:v>35.03</c:v>
                </c:pt>
                <c:pt idx="687">
                  <c:v>34.08</c:v>
                </c:pt>
                <c:pt idx="688">
                  <c:v>35.390999999999998</c:v>
                </c:pt>
                <c:pt idx="689">
                  <c:v>35.226999999999997</c:v>
                </c:pt>
                <c:pt idx="690">
                  <c:v>35.350999999999999</c:v>
                </c:pt>
                <c:pt idx="691">
                  <c:v>34.716999999999999</c:v>
                </c:pt>
                <c:pt idx="692">
                  <c:v>35.279000000000003</c:v>
                </c:pt>
                <c:pt idx="693">
                  <c:v>36.070999999999998</c:v>
                </c:pt>
                <c:pt idx="694">
                  <c:v>36.198999999999998</c:v>
                </c:pt>
                <c:pt idx="695">
                  <c:v>35.844999999999999</c:v>
                </c:pt>
                <c:pt idx="696">
                  <c:v>36.46</c:v>
                </c:pt>
                <c:pt idx="697">
                  <c:v>35.692999999999998</c:v>
                </c:pt>
                <c:pt idx="698">
                  <c:v>34.304000000000002</c:v>
                </c:pt>
                <c:pt idx="699">
                  <c:v>33.877000000000002</c:v>
                </c:pt>
                <c:pt idx="700">
                  <c:v>32.375999999999998</c:v>
                </c:pt>
                <c:pt idx="701">
                  <c:v>34.710999999999999</c:v>
                </c:pt>
                <c:pt idx="702">
                  <c:v>34.405999999999999</c:v>
                </c:pt>
                <c:pt idx="703">
                  <c:v>34.091000000000001</c:v>
                </c:pt>
                <c:pt idx="704">
                  <c:v>34.357999999999997</c:v>
                </c:pt>
                <c:pt idx="705">
                  <c:v>34.36</c:v>
                </c:pt>
                <c:pt idx="706">
                  <c:v>33.997</c:v>
                </c:pt>
                <c:pt idx="707">
                  <c:v>33.634</c:v>
                </c:pt>
                <c:pt idx="708">
                  <c:v>32.420999999999999</c:v>
                </c:pt>
                <c:pt idx="709">
                  <c:v>34.146000000000001</c:v>
                </c:pt>
                <c:pt idx="710">
                  <c:v>34.295999999999999</c:v>
                </c:pt>
                <c:pt idx="711">
                  <c:v>32.173000000000002</c:v>
                </c:pt>
                <c:pt idx="712">
                  <c:v>32.188000000000002</c:v>
                </c:pt>
                <c:pt idx="713">
                  <c:v>32.881</c:v>
                </c:pt>
                <c:pt idx="714">
                  <c:v>34.091999999999999</c:v>
                </c:pt>
                <c:pt idx="715">
                  <c:v>35.017000000000003</c:v>
                </c:pt>
                <c:pt idx="716">
                  <c:v>34.909999999999997</c:v>
                </c:pt>
                <c:pt idx="717">
                  <c:v>33.887999999999998</c:v>
                </c:pt>
                <c:pt idx="718">
                  <c:v>33.302</c:v>
                </c:pt>
                <c:pt idx="719">
                  <c:v>33.951999999999998</c:v>
                </c:pt>
                <c:pt idx="720">
                  <c:v>35.673999999999999</c:v>
                </c:pt>
                <c:pt idx="721">
                  <c:v>35.125999999999998</c:v>
                </c:pt>
                <c:pt idx="722">
                  <c:v>34.575000000000003</c:v>
                </c:pt>
                <c:pt idx="723">
                  <c:v>34.031999999999996</c:v>
                </c:pt>
                <c:pt idx="724">
                  <c:v>34.726999999999997</c:v>
                </c:pt>
                <c:pt idx="725">
                  <c:v>33.607999999999997</c:v>
                </c:pt>
                <c:pt idx="726">
                  <c:v>34.168999999999997</c:v>
                </c:pt>
                <c:pt idx="727">
                  <c:v>35.981999999999999</c:v>
                </c:pt>
                <c:pt idx="728">
                  <c:v>33.545000000000002</c:v>
                </c:pt>
                <c:pt idx="729">
                  <c:v>34.834000000000003</c:v>
                </c:pt>
                <c:pt idx="730">
                  <c:v>35.293999999999997</c:v>
                </c:pt>
                <c:pt idx="731">
                  <c:v>33.816000000000003</c:v>
                </c:pt>
                <c:pt idx="732">
                  <c:v>33.683</c:v>
                </c:pt>
                <c:pt idx="733">
                  <c:v>34.594999999999999</c:v>
                </c:pt>
                <c:pt idx="734">
                  <c:v>36.366</c:v>
                </c:pt>
                <c:pt idx="735">
                  <c:v>35.85</c:v>
                </c:pt>
                <c:pt idx="736">
                  <c:v>34.956000000000003</c:v>
                </c:pt>
                <c:pt idx="737">
                  <c:v>34.548000000000002</c:v>
                </c:pt>
                <c:pt idx="738">
                  <c:v>32.872</c:v>
                </c:pt>
                <c:pt idx="739">
                  <c:v>32.715000000000003</c:v>
                </c:pt>
                <c:pt idx="740">
                  <c:v>33.551000000000002</c:v>
                </c:pt>
                <c:pt idx="741">
                  <c:v>33.933</c:v>
                </c:pt>
                <c:pt idx="742">
                  <c:v>34.06</c:v>
                </c:pt>
                <c:pt idx="743">
                  <c:v>33.290999999999997</c:v>
                </c:pt>
                <c:pt idx="744">
                  <c:v>34.487000000000002</c:v>
                </c:pt>
                <c:pt idx="745">
                  <c:v>34.728000000000002</c:v>
                </c:pt>
                <c:pt idx="746">
                  <c:v>33.326999999999998</c:v>
                </c:pt>
                <c:pt idx="747">
                  <c:v>35.210999999999999</c:v>
                </c:pt>
                <c:pt idx="748">
                  <c:v>34.014000000000003</c:v>
                </c:pt>
                <c:pt idx="749">
                  <c:v>35.182000000000002</c:v>
                </c:pt>
                <c:pt idx="750">
                  <c:v>35.241</c:v>
                </c:pt>
                <c:pt idx="751">
                  <c:v>35.906999999999996</c:v>
                </c:pt>
                <c:pt idx="752">
                  <c:v>33.914999999999999</c:v>
                </c:pt>
                <c:pt idx="753">
                  <c:v>33.756</c:v>
                </c:pt>
                <c:pt idx="754">
                  <c:v>35.56</c:v>
                </c:pt>
                <c:pt idx="755">
                  <c:v>34.878</c:v>
                </c:pt>
                <c:pt idx="756">
                  <c:v>34.414000000000001</c:v>
                </c:pt>
                <c:pt idx="757">
                  <c:v>34.548000000000002</c:v>
                </c:pt>
                <c:pt idx="758">
                  <c:v>35.270000000000003</c:v>
                </c:pt>
                <c:pt idx="759">
                  <c:v>33.631999999999998</c:v>
                </c:pt>
                <c:pt idx="760">
                  <c:v>34.289000000000001</c:v>
                </c:pt>
                <c:pt idx="761">
                  <c:v>33.966000000000001</c:v>
                </c:pt>
                <c:pt idx="762">
                  <c:v>34.341000000000001</c:v>
                </c:pt>
                <c:pt idx="763">
                  <c:v>34.174999999999997</c:v>
                </c:pt>
                <c:pt idx="764">
                  <c:v>35.125999999999998</c:v>
                </c:pt>
                <c:pt idx="765">
                  <c:v>34.777000000000001</c:v>
                </c:pt>
                <c:pt idx="766">
                  <c:v>34.026000000000003</c:v>
                </c:pt>
                <c:pt idx="767">
                  <c:v>34.851999999999997</c:v>
                </c:pt>
                <c:pt idx="768">
                  <c:v>34.881999999999998</c:v>
                </c:pt>
                <c:pt idx="769">
                  <c:v>33.49</c:v>
                </c:pt>
                <c:pt idx="770">
                  <c:v>34.950000000000003</c:v>
                </c:pt>
                <c:pt idx="771">
                  <c:v>33.795999999999999</c:v>
                </c:pt>
                <c:pt idx="772">
                  <c:v>33.534999999999997</c:v>
                </c:pt>
                <c:pt idx="773">
                  <c:v>33.231999999999999</c:v>
                </c:pt>
                <c:pt idx="774">
                  <c:v>34.106999999999999</c:v>
                </c:pt>
                <c:pt idx="775">
                  <c:v>33.774999999999999</c:v>
                </c:pt>
                <c:pt idx="776">
                  <c:v>33.191000000000003</c:v>
                </c:pt>
                <c:pt idx="777">
                  <c:v>34.369999999999997</c:v>
                </c:pt>
                <c:pt idx="778">
                  <c:v>34.685000000000002</c:v>
                </c:pt>
                <c:pt idx="779">
                  <c:v>34.222999999999999</c:v>
                </c:pt>
                <c:pt idx="780">
                  <c:v>33.878999999999998</c:v>
                </c:pt>
                <c:pt idx="781">
                  <c:v>34.484000000000002</c:v>
                </c:pt>
                <c:pt idx="782">
                  <c:v>33.881</c:v>
                </c:pt>
                <c:pt idx="783">
                  <c:v>35.28</c:v>
                </c:pt>
                <c:pt idx="784">
                  <c:v>34.826999999999998</c:v>
                </c:pt>
                <c:pt idx="785">
                  <c:v>34.673000000000002</c:v>
                </c:pt>
                <c:pt idx="786">
                  <c:v>35.344000000000001</c:v>
                </c:pt>
                <c:pt idx="787">
                  <c:v>35.607999999999997</c:v>
                </c:pt>
                <c:pt idx="788">
                  <c:v>34.078000000000003</c:v>
                </c:pt>
                <c:pt idx="789">
                  <c:v>33.896000000000001</c:v>
                </c:pt>
                <c:pt idx="790">
                  <c:v>34.058999999999997</c:v>
                </c:pt>
                <c:pt idx="791">
                  <c:v>34.643999999999998</c:v>
                </c:pt>
                <c:pt idx="792">
                  <c:v>34.996000000000002</c:v>
                </c:pt>
                <c:pt idx="793">
                  <c:v>33.965000000000003</c:v>
                </c:pt>
                <c:pt idx="794">
                  <c:v>33.975000000000001</c:v>
                </c:pt>
                <c:pt idx="795">
                  <c:v>33.893999999999998</c:v>
                </c:pt>
                <c:pt idx="796">
                  <c:v>34.456000000000003</c:v>
                </c:pt>
                <c:pt idx="797">
                  <c:v>33.125</c:v>
                </c:pt>
                <c:pt idx="798">
                  <c:v>34.078000000000003</c:v>
                </c:pt>
                <c:pt idx="799">
                  <c:v>34.700000000000003</c:v>
                </c:pt>
                <c:pt idx="800">
                  <c:v>35.274000000000001</c:v>
                </c:pt>
                <c:pt idx="801">
                  <c:v>35.232999999999997</c:v>
                </c:pt>
                <c:pt idx="802">
                  <c:v>34.481000000000002</c:v>
                </c:pt>
                <c:pt idx="803">
                  <c:v>34.936</c:v>
                </c:pt>
                <c:pt idx="804">
                  <c:v>34.076000000000001</c:v>
                </c:pt>
                <c:pt idx="805">
                  <c:v>35.01</c:v>
                </c:pt>
                <c:pt idx="806">
                  <c:v>35.042999999999999</c:v>
                </c:pt>
                <c:pt idx="807">
                  <c:v>35.534999999999997</c:v>
                </c:pt>
                <c:pt idx="808">
                  <c:v>35.276000000000003</c:v>
                </c:pt>
                <c:pt idx="809">
                  <c:v>35.021000000000001</c:v>
                </c:pt>
                <c:pt idx="810">
                  <c:v>34.866999999999997</c:v>
                </c:pt>
                <c:pt idx="811">
                  <c:v>32.548000000000002</c:v>
                </c:pt>
                <c:pt idx="812">
                  <c:v>33.389000000000003</c:v>
                </c:pt>
                <c:pt idx="813">
                  <c:v>32.97</c:v>
                </c:pt>
                <c:pt idx="814">
                  <c:v>31.614999999999998</c:v>
                </c:pt>
                <c:pt idx="815">
                  <c:v>31.506</c:v>
                </c:pt>
                <c:pt idx="816">
                  <c:v>32.42</c:v>
                </c:pt>
                <c:pt idx="817">
                  <c:v>31.824999999999999</c:v>
                </c:pt>
                <c:pt idx="818">
                  <c:v>31.404</c:v>
                </c:pt>
                <c:pt idx="819">
                  <c:v>32.554000000000002</c:v>
                </c:pt>
                <c:pt idx="820">
                  <c:v>31.440999999999999</c:v>
                </c:pt>
                <c:pt idx="821">
                  <c:v>32.637</c:v>
                </c:pt>
                <c:pt idx="822">
                  <c:v>31.484999999999999</c:v>
                </c:pt>
                <c:pt idx="823">
                  <c:v>31.462</c:v>
                </c:pt>
                <c:pt idx="824">
                  <c:v>32.978999999999999</c:v>
                </c:pt>
                <c:pt idx="825">
                  <c:v>34.189</c:v>
                </c:pt>
                <c:pt idx="826">
                  <c:v>35.335000000000001</c:v>
                </c:pt>
                <c:pt idx="827">
                  <c:v>34.271000000000001</c:v>
                </c:pt>
                <c:pt idx="828">
                  <c:v>34.854999999999997</c:v>
                </c:pt>
                <c:pt idx="829">
                  <c:v>34.424999999999997</c:v>
                </c:pt>
                <c:pt idx="830">
                  <c:v>33.945999999999998</c:v>
                </c:pt>
                <c:pt idx="831">
                  <c:v>35.027999999999999</c:v>
                </c:pt>
                <c:pt idx="832">
                  <c:v>33.158999999999999</c:v>
                </c:pt>
                <c:pt idx="833">
                  <c:v>34.640999999999998</c:v>
                </c:pt>
                <c:pt idx="834">
                  <c:v>35.008000000000003</c:v>
                </c:pt>
                <c:pt idx="835">
                  <c:v>33.56</c:v>
                </c:pt>
                <c:pt idx="836">
                  <c:v>33.536000000000001</c:v>
                </c:pt>
                <c:pt idx="837">
                  <c:v>33.326000000000001</c:v>
                </c:pt>
                <c:pt idx="838">
                  <c:v>34.058</c:v>
                </c:pt>
                <c:pt idx="839">
                  <c:v>33.345999999999997</c:v>
                </c:pt>
                <c:pt idx="840">
                  <c:v>34.296999999999997</c:v>
                </c:pt>
                <c:pt idx="841">
                  <c:v>34.954000000000001</c:v>
                </c:pt>
                <c:pt idx="842">
                  <c:v>34.738999999999997</c:v>
                </c:pt>
                <c:pt idx="843">
                  <c:v>34.118000000000002</c:v>
                </c:pt>
                <c:pt idx="844">
                  <c:v>34.664999999999999</c:v>
                </c:pt>
                <c:pt idx="845">
                  <c:v>34.615000000000002</c:v>
                </c:pt>
                <c:pt idx="846">
                  <c:v>32.710999999999999</c:v>
                </c:pt>
                <c:pt idx="847">
                  <c:v>34.466999999999999</c:v>
                </c:pt>
                <c:pt idx="848">
                  <c:v>33.695</c:v>
                </c:pt>
                <c:pt idx="849">
                  <c:v>33.737000000000002</c:v>
                </c:pt>
                <c:pt idx="850">
                  <c:v>33.186</c:v>
                </c:pt>
                <c:pt idx="851">
                  <c:v>34.354999999999997</c:v>
                </c:pt>
                <c:pt idx="852">
                  <c:v>35.984000000000002</c:v>
                </c:pt>
                <c:pt idx="853">
                  <c:v>34.198999999999998</c:v>
                </c:pt>
                <c:pt idx="854">
                  <c:v>36.04</c:v>
                </c:pt>
                <c:pt idx="855">
                  <c:v>35.326999999999998</c:v>
                </c:pt>
                <c:pt idx="856">
                  <c:v>35.744999999999997</c:v>
                </c:pt>
                <c:pt idx="857">
                  <c:v>36.11</c:v>
                </c:pt>
                <c:pt idx="858">
                  <c:v>36.375999999999998</c:v>
                </c:pt>
                <c:pt idx="859">
                  <c:v>35.601999999999997</c:v>
                </c:pt>
                <c:pt idx="860">
                  <c:v>36.151000000000003</c:v>
                </c:pt>
                <c:pt idx="861">
                  <c:v>36.475000000000001</c:v>
                </c:pt>
                <c:pt idx="862">
                  <c:v>36.439</c:v>
                </c:pt>
                <c:pt idx="863">
                  <c:v>35.456000000000003</c:v>
                </c:pt>
                <c:pt idx="864">
                  <c:v>35.667999999999999</c:v>
                </c:pt>
                <c:pt idx="865">
                  <c:v>35.576000000000001</c:v>
                </c:pt>
                <c:pt idx="866">
                  <c:v>34.697000000000003</c:v>
                </c:pt>
                <c:pt idx="867">
                  <c:v>35.905000000000001</c:v>
                </c:pt>
                <c:pt idx="868">
                  <c:v>36.826999999999998</c:v>
                </c:pt>
                <c:pt idx="869">
                  <c:v>36.924999999999997</c:v>
                </c:pt>
                <c:pt idx="870">
                  <c:v>36.268000000000001</c:v>
                </c:pt>
                <c:pt idx="871">
                  <c:v>35.085000000000001</c:v>
                </c:pt>
                <c:pt idx="872">
                  <c:v>35.399000000000001</c:v>
                </c:pt>
                <c:pt idx="873">
                  <c:v>36.119999999999997</c:v>
                </c:pt>
                <c:pt idx="874">
                  <c:v>36.813000000000002</c:v>
                </c:pt>
                <c:pt idx="875">
                  <c:v>35.988</c:v>
                </c:pt>
                <c:pt idx="876">
                  <c:v>35.610999999999997</c:v>
                </c:pt>
                <c:pt idx="877">
                  <c:v>34.209000000000003</c:v>
                </c:pt>
                <c:pt idx="878">
                  <c:v>35.01</c:v>
                </c:pt>
                <c:pt idx="879">
                  <c:v>36.317999999999998</c:v>
                </c:pt>
                <c:pt idx="880">
                  <c:v>36.518999999999998</c:v>
                </c:pt>
                <c:pt idx="881">
                  <c:v>36.073999999999998</c:v>
                </c:pt>
                <c:pt idx="882">
                  <c:v>35.512999999999998</c:v>
                </c:pt>
                <c:pt idx="883">
                  <c:v>35.543999999999997</c:v>
                </c:pt>
                <c:pt idx="884">
                  <c:v>35.177999999999997</c:v>
                </c:pt>
                <c:pt idx="885">
                  <c:v>35.101999999999997</c:v>
                </c:pt>
                <c:pt idx="886">
                  <c:v>35.646000000000001</c:v>
                </c:pt>
                <c:pt idx="887">
                  <c:v>35.966000000000001</c:v>
                </c:pt>
                <c:pt idx="888">
                  <c:v>36.021999999999998</c:v>
                </c:pt>
                <c:pt idx="889">
                  <c:v>36.311999999999998</c:v>
                </c:pt>
                <c:pt idx="890">
                  <c:v>36.746000000000002</c:v>
                </c:pt>
                <c:pt idx="891">
                  <c:v>35.18</c:v>
                </c:pt>
                <c:pt idx="892">
                  <c:v>35.616</c:v>
                </c:pt>
                <c:pt idx="893">
                  <c:v>34.718000000000004</c:v>
                </c:pt>
                <c:pt idx="894">
                  <c:v>34.122</c:v>
                </c:pt>
                <c:pt idx="895">
                  <c:v>33.292000000000002</c:v>
                </c:pt>
                <c:pt idx="896">
                  <c:v>35.475000000000001</c:v>
                </c:pt>
                <c:pt idx="897">
                  <c:v>34.405000000000001</c:v>
                </c:pt>
                <c:pt idx="898">
                  <c:v>34.683</c:v>
                </c:pt>
                <c:pt idx="899">
                  <c:v>33.395000000000003</c:v>
                </c:pt>
                <c:pt idx="900">
                  <c:v>33.707999999999998</c:v>
                </c:pt>
                <c:pt idx="901">
                  <c:v>33.682000000000002</c:v>
                </c:pt>
                <c:pt idx="902">
                  <c:v>32.499000000000002</c:v>
                </c:pt>
                <c:pt idx="903">
                  <c:v>33.290999999999997</c:v>
                </c:pt>
                <c:pt idx="904">
                  <c:v>34.216000000000001</c:v>
                </c:pt>
                <c:pt idx="905">
                  <c:v>34.338999999999999</c:v>
                </c:pt>
                <c:pt idx="906">
                  <c:v>34.835000000000001</c:v>
                </c:pt>
                <c:pt idx="907">
                  <c:v>34.156999999999996</c:v>
                </c:pt>
                <c:pt idx="908">
                  <c:v>34.972000000000001</c:v>
                </c:pt>
                <c:pt idx="909">
                  <c:v>34.856999999999999</c:v>
                </c:pt>
                <c:pt idx="910">
                  <c:v>33.725000000000001</c:v>
                </c:pt>
                <c:pt idx="911">
                  <c:v>33.701999999999998</c:v>
                </c:pt>
                <c:pt idx="912">
                  <c:v>35.143000000000001</c:v>
                </c:pt>
                <c:pt idx="913">
                  <c:v>34.655999999999999</c:v>
                </c:pt>
                <c:pt idx="914">
                  <c:v>34.344999999999999</c:v>
                </c:pt>
                <c:pt idx="915">
                  <c:v>35.229999999999997</c:v>
                </c:pt>
                <c:pt idx="916">
                  <c:v>32.787999999999997</c:v>
                </c:pt>
                <c:pt idx="917">
                  <c:v>33.787999999999997</c:v>
                </c:pt>
                <c:pt idx="918">
                  <c:v>33.639000000000003</c:v>
                </c:pt>
                <c:pt idx="919">
                  <c:v>33.854999999999997</c:v>
                </c:pt>
                <c:pt idx="920">
                  <c:v>33.658000000000001</c:v>
                </c:pt>
                <c:pt idx="921">
                  <c:v>32.537999999999997</c:v>
                </c:pt>
                <c:pt idx="922">
                  <c:v>34.805</c:v>
                </c:pt>
                <c:pt idx="923">
                  <c:v>34.173000000000002</c:v>
                </c:pt>
                <c:pt idx="924">
                  <c:v>35.668999999999997</c:v>
                </c:pt>
                <c:pt idx="925">
                  <c:v>36.265000000000001</c:v>
                </c:pt>
                <c:pt idx="926">
                  <c:v>36.145000000000003</c:v>
                </c:pt>
                <c:pt idx="927">
                  <c:v>36.451999999999998</c:v>
                </c:pt>
                <c:pt idx="928">
                  <c:v>34.332000000000001</c:v>
                </c:pt>
                <c:pt idx="929">
                  <c:v>35.061999999999998</c:v>
                </c:pt>
                <c:pt idx="930">
                  <c:v>36.677</c:v>
                </c:pt>
                <c:pt idx="931">
                  <c:v>34.573</c:v>
                </c:pt>
                <c:pt idx="932">
                  <c:v>34.006</c:v>
                </c:pt>
                <c:pt idx="933">
                  <c:v>33.417000000000002</c:v>
                </c:pt>
                <c:pt idx="934">
                  <c:v>33.648000000000003</c:v>
                </c:pt>
                <c:pt idx="935">
                  <c:v>34.543999999999997</c:v>
                </c:pt>
                <c:pt idx="936">
                  <c:v>34.408999999999999</c:v>
                </c:pt>
                <c:pt idx="937">
                  <c:v>34.951000000000001</c:v>
                </c:pt>
                <c:pt idx="938">
                  <c:v>35.823</c:v>
                </c:pt>
                <c:pt idx="939">
                  <c:v>35.960999999999999</c:v>
                </c:pt>
                <c:pt idx="940">
                  <c:v>36.015999999999998</c:v>
                </c:pt>
                <c:pt idx="941">
                  <c:v>34.869999999999997</c:v>
                </c:pt>
                <c:pt idx="942">
                  <c:v>34.856999999999999</c:v>
                </c:pt>
                <c:pt idx="943">
                  <c:v>32.143999999999998</c:v>
                </c:pt>
                <c:pt idx="944">
                  <c:v>33.662999999999997</c:v>
                </c:pt>
                <c:pt idx="945">
                  <c:v>34.395000000000003</c:v>
                </c:pt>
                <c:pt idx="946">
                  <c:v>34.387999999999998</c:v>
                </c:pt>
                <c:pt idx="947">
                  <c:v>35.101999999999997</c:v>
                </c:pt>
                <c:pt idx="948">
                  <c:v>34.774999999999999</c:v>
                </c:pt>
                <c:pt idx="949">
                  <c:v>35.380000000000003</c:v>
                </c:pt>
                <c:pt idx="950">
                  <c:v>34.511000000000003</c:v>
                </c:pt>
                <c:pt idx="951">
                  <c:v>35.238999999999997</c:v>
                </c:pt>
                <c:pt idx="952">
                  <c:v>32.182000000000002</c:v>
                </c:pt>
                <c:pt idx="953">
                  <c:v>34.03</c:v>
                </c:pt>
                <c:pt idx="954">
                  <c:v>34.584000000000003</c:v>
                </c:pt>
                <c:pt idx="955">
                  <c:v>33.646000000000001</c:v>
                </c:pt>
                <c:pt idx="956">
                  <c:v>33.451000000000001</c:v>
                </c:pt>
                <c:pt idx="957">
                  <c:v>32.78</c:v>
                </c:pt>
                <c:pt idx="958">
                  <c:v>34.484000000000002</c:v>
                </c:pt>
                <c:pt idx="959">
                  <c:v>35.223999999999997</c:v>
                </c:pt>
                <c:pt idx="960">
                  <c:v>35.088000000000001</c:v>
                </c:pt>
                <c:pt idx="961">
                  <c:v>34.436999999999998</c:v>
                </c:pt>
                <c:pt idx="962">
                  <c:v>34.854999999999997</c:v>
                </c:pt>
                <c:pt idx="963">
                  <c:v>33.883000000000003</c:v>
                </c:pt>
                <c:pt idx="964">
                  <c:v>33.868000000000002</c:v>
                </c:pt>
                <c:pt idx="965">
                  <c:v>33.518000000000001</c:v>
                </c:pt>
                <c:pt idx="966">
                  <c:v>34.716999999999999</c:v>
                </c:pt>
                <c:pt idx="967">
                  <c:v>35.594000000000001</c:v>
                </c:pt>
                <c:pt idx="968">
                  <c:v>36.488999999999997</c:v>
                </c:pt>
                <c:pt idx="969">
                  <c:v>36.283999999999999</c:v>
                </c:pt>
                <c:pt idx="970">
                  <c:v>35.787999999999997</c:v>
                </c:pt>
                <c:pt idx="971">
                  <c:v>37.238999999999997</c:v>
                </c:pt>
                <c:pt idx="972">
                  <c:v>36.667000000000002</c:v>
                </c:pt>
                <c:pt idx="973">
                  <c:v>35.771000000000001</c:v>
                </c:pt>
                <c:pt idx="974">
                  <c:v>35.033999999999999</c:v>
                </c:pt>
                <c:pt idx="975">
                  <c:v>35.371000000000002</c:v>
                </c:pt>
                <c:pt idx="976">
                  <c:v>33.682000000000002</c:v>
                </c:pt>
                <c:pt idx="977">
                  <c:v>34.421999999999997</c:v>
                </c:pt>
                <c:pt idx="978">
                  <c:v>35.58</c:v>
                </c:pt>
                <c:pt idx="979">
                  <c:v>35.402000000000001</c:v>
                </c:pt>
                <c:pt idx="980">
                  <c:v>36.713000000000001</c:v>
                </c:pt>
                <c:pt idx="981">
                  <c:v>36.44</c:v>
                </c:pt>
                <c:pt idx="982">
                  <c:v>36.944000000000003</c:v>
                </c:pt>
                <c:pt idx="983">
                  <c:v>37.420999999999999</c:v>
                </c:pt>
                <c:pt idx="984">
                  <c:v>36.752000000000002</c:v>
                </c:pt>
                <c:pt idx="985">
                  <c:v>35.551000000000002</c:v>
                </c:pt>
                <c:pt idx="986">
                  <c:v>35.186</c:v>
                </c:pt>
                <c:pt idx="987">
                  <c:v>34.692999999999998</c:v>
                </c:pt>
                <c:pt idx="988">
                  <c:v>35.040999999999997</c:v>
                </c:pt>
                <c:pt idx="989">
                  <c:v>34.353000000000002</c:v>
                </c:pt>
                <c:pt idx="990">
                  <c:v>34.463000000000001</c:v>
                </c:pt>
                <c:pt idx="991">
                  <c:v>34.409999999999997</c:v>
                </c:pt>
                <c:pt idx="992">
                  <c:v>33.295000000000002</c:v>
                </c:pt>
                <c:pt idx="993">
                  <c:v>32.524000000000001</c:v>
                </c:pt>
                <c:pt idx="994">
                  <c:v>32.962000000000003</c:v>
                </c:pt>
                <c:pt idx="995">
                  <c:v>32.253</c:v>
                </c:pt>
                <c:pt idx="996">
                  <c:v>32.729999999999997</c:v>
                </c:pt>
                <c:pt idx="997">
                  <c:v>33.408000000000001</c:v>
                </c:pt>
                <c:pt idx="998">
                  <c:v>34.204000000000001</c:v>
                </c:pt>
                <c:pt idx="999">
                  <c:v>34.283999999999999</c:v>
                </c:pt>
                <c:pt idx="1000">
                  <c:v>33.780999999999999</c:v>
                </c:pt>
                <c:pt idx="1001">
                  <c:v>34.649000000000001</c:v>
                </c:pt>
                <c:pt idx="1002">
                  <c:v>35.698999999999998</c:v>
                </c:pt>
                <c:pt idx="1003">
                  <c:v>35.777999999999999</c:v>
                </c:pt>
                <c:pt idx="1004">
                  <c:v>34.637999999999998</c:v>
                </c:pt>
                <c:pt idx="1005">
                  <c:v>34.308</c:v>
                </c:pt>
                <c:pt idx="1006">
                  <c:v>34.341000000000001</c:v>
                </c:pt>
                <c:pt idx="1007">
                  <c:v>34.090000000000003</c:v>
                </c:pt>
                <c:pt idx="1008">
                  <c:v>35.36</c:v>
                </c:pt>
                <c:pt idx="1009">
                  <c:v>33.222000000000001</c:v>
                </c:pt>
                <c:pt idx="1010">
                  <c:v>33.89</c:v>
                </c:pt>
                <c:pt idx="1011">
                  <c:v>34.085000000000001</c:v>
                </c:pt>
                <c:pt idx="1012">
                  <c:v>32.225000000000001</c:v>
                </c:pt>
                <c:pt idx="1013">
                  <c:v>32.502000000000002</c:v>
                </c:pt>
                <c:pt idx="1014">
                  <c:v>32.078000000000003</c:v>
                </c:pt>
                <c:pt idx="1015">
                  <c:v>31.92</c:v>
                </c:pt>
                <c:pt idx="1016">
                  <c:v>31.428999999999998</c:v>
                </c:pt>
                <c:pt idx="1017">
                  <c:v>31.748999999999999</c:v>
                </c:pt>
                <c:pt idx="1018">
                  <c:v>31.42</c:v>
                </c:pt>
                <c:pt idx="1019">
                  <c:v>31.891999999999999</c:v>
                </c:pt>
                <c:pt idx="1020">
                  <c:v>32.511000000000003</c:v>
                </c:pt>
                <c:pt idx="1021">
                  <c:v>32.393000000000001</c:v>
                </c:pt>
                <c:pt idx="1022">
                  <c:v>34.47</c:v>
                </c:pt>
                <c:pt idx="1023">
                  <c:v>33.316000000000003</c:v>
                </c:pt>
                <c:pt idx="1024">
                  <c:v>34.058</c:v>
                </c:pt>
                <c:pt idx="1025">
                  <c:v>34.174999999999997</c:v>
                </c:pt>
                <c:pt idx="1026">
                  <c:v>33.987000000000002</c:v>
                </c:pt>
                <c:pt idx="1027">
                  <c:v>34.968000000000004</c:v>
                </c:pt>
                <c:pt idx="1028">
                  <c:v>34.768000000000001</c:v>
                </c:pt>
                <c:pt idx="1029">
                  <c:v>35.543999999999997</c:v>
                </c:pt>
                <c:pt idx="1030">
                  <c:v>34.866999999999997</c:v>
                </c:pt>
                <c:pt idx="1031">
                  <c:v>35.009</c:v>
                </c:pt>
                <c:pt idx="1032">
                  <c:v>34.957000000000001</c:v>
                </c:pt>
                <c:pt idx="1033">
                  <c:v>32.850999999999999</c:v>
                </c:pt>
                <c:pt idx="1034">
                  <c:v>33.505000000000003</c:v>
                </c:pt>
                <c:pt idx="1035">
                  <c:v>33.433999999999997</c:v>
                </c:pt>
                <c:pt idx="1036">
                  <c:v>33.637</c:v>
                </c:pt>
                <c:pt idx="1037">
                  <c:v>33.976999999999997</c:v>
                </c:pt>
                <c:pt idx="1038">
                  <c:v>33.988</c:v>
                </c:pt>
                <c:pt idx="1039">
                  <c:v>33.991999999999997</c:v>
                </c:pt>
                <c:pt idx="1040">
                  <c:v>36.173999999999999</c:v>
                </c:pt>
                <c:pt idx="1041">
                  <c:v>35.295000000000002</c:v>
                </c:pt>
                <c:pt idx="1042">
                  <c:v>35.918999999999997</c:v>
                </c:pt>
                <c:pt idx="1043">
                  <c:v>36.009</c:v>
                </c:pt>
                <c:pt idx="1044">
                  <c:v>35.131</c:v>
                </c:pt>
                <c:pt idx="1045">
                  <c:v>32.582000000000001</c:v>
                </c:pt>
                <c:pt idx="1046">
                  <c:v>34.911000000000001</c:v>
                </c:pt>
                <c:pt idx="1047">
                  <c:v>33.97</c:v>
                </c:pt>
                <c:pt idx="1048">
                  <c:v>34.707000000000001</c:v>
                </c:pt>
                <c:pt idx="1049">
                  <c:v>33.890999999999998</c:v>
                </c:pt>
                <c:pt idx="1050">
                  <c:v>33.889000000000003</c:v>
                </c:pt>
                <c:pt idx="1051">
                  <c:v>32.844000000000001</c:v>
                </c:pt>
                <c:pt idx="1052">
                  <c:v>34.110999999999997</c:v>
                </c:pt>
                <c:pt idx="1053">
                  <c:v>34.093000000000004</c:v>
                </c:pt>
                <c:pt idx="1054">
                  <c:v>33.734000000000002</c:v>
                </c:pt>
                <c:pt idx="1055">
                  <c:v>34.588000000000001</c:v>
                </c:pt>
                <c:pt idx="1056">
                  <c:v>35.156999999999996</c:v>
                </c:pt>
                <c:pt idx="1057">
                  <c:v>37.345999999999997</c:v>
                </c:pt>
                <c:pt idx="1058">
                  <c:v>36.695999999999998</c:v>
                </c:pt>
                <c:pt idx="1059">
                  <c:v>37.405999999999999</c:v>
                </c:pt>
                <c:pt idx="1060">
                  <c:v>37.283000000000001</c:v>
                </c:pt>
                <c:pt idx="1061">
                  <c:v>37.237000000000002</c:v>
                </c:pt>
                <c:pt idx="1062">
                  <c:v>36.924999999999997</c:v>
                </c:pt>
                <c:pt idx="1063">
                  <c:v>37.786000000000001</c:v>
                </c:pt>
                <c:pt idx="1064">
                  <c:v>36.433</c:v>
                </c:pt>
                <c:pt idx="1065">
                  <c:v>36.558</c:v>
                </c:pt>
                <c:pt idx="1066">
                  <c:v>36.918999999999997</c:v>
                </c:pt>
                <c:pt idx="1067">
                  <c:v>35.465000000000003</c:v>
                </c:pt>
                <c:pt idx="1068">
                  <c:v>36.417999999999999</c:v>
                </c:pt>
                <c:pt idx="1069">
                  <c:v>37.003999999999998</c:v>
                </c:pt>
                <c:pt idx="1070">
                  <c:v>36.841999999999999</c:v>
                </c:pt>
                <c:pt idx="1071">
                  <c:v>36.183</c:v>
                </c:pt>
                <c:pt idx="1072">
                  <c:v>36.152000000000001</c:v>
                </c:pt>
                <c:pt idx="1073">
                  <c:v>35.097999999999999</c:v>
                </c:pt>
                <c:pt idx="1074">
                  <c:v>35.287999999999997</c:v>
                </c:pt>
                <c:pt idx="1075">
                  <c:v>35.624000000000002</c:v>
                </c:pt>
                <c:pt idx="1076">
                  <c:v>35.99</c:v>
                </c:pt>
                <c:pt idx="1077">
                  <c:v>34.716000000000001</c:v>
                </c:pt>
                <c:pt idx="1078">
                  <c:v>36.195999999999998</c:v>
                </c:pt>
                <c:pt idx="1079">
                  <c:v>35.277000000000001</c:v>
                </c:pt>
                <c:pt idx="1080">
                  <c:v>34.973999999999997</c:v>
                </c:pt>
                <c:pt idx="1081">
                  <c:v>35.159999999999997</c:v>
                </c:pt>
                <c:pt idx="1082">
                  <c:v>35.506999999999998</c:v>
                </c:pt>
                <c:pt idx="1083">
                  <c:v>36.771000000000001</c:v>
                </c:pt>
                <c:pt idx="1084">
                  <c:v>35.792000000000002</c:v>
                </c:pt>
                <c:pt idx="1085">
                  <c:v>34.902000000000001</c:v>
                </c:pt>
                <c:pt idx="1086">
                  <c:v>35.640999999999998</c:v>
                </c:pt>
                <c:pt idx="1087">
                  <c:v>35.942999999999998</c:v>
                </c:pt>
                <c:pt idx="1088">
                  <c:v>35.701999999999998</c:v>
                </c:pt>
                <c:pt idx="1089">
                  <c:v>35.143999999999998</c:v>
                </c:pt>
                <c:pt idx="1090">
                  <c:v>35.100999999999999</c:v>
                </c:pt>
                <c:pt idx="1091">
                  <c:v>35.796999999999997</c:v>
                </c:pt>
                <c:pt idx="1092">
                  <c:v>35.491999999999997</c:v>
                </c:pt>
                <c:pt idx="1093">
                  <c:v>36.24</c:v>
                </c:pt>
                <c:pt idx="1094">
                  <c:v>35.932000000000002</c:v>
                </c:pt>
                <c:pt idx="1095">
                  <c:v>35.542000000000002</c:v>
                </c:pt>
                <c:pt idx="1096">
                  <c:v>36.517000000000003</c:v>
                </c:pt>
                <c:pt idx="1097">
                  <c:v>35.537999999999997</c:v>
                </c:pt>
                <c:pt idx="1098">
                  <c:v>36.197000000000003</c:v>
                </c:pt>
                <c:pt idx="1099">
                  <c:v>36.191000000000003</c:v>
                </c:pt>
                <c:pt idx="1100">
                  <c:v>35.220999999999997</c:v>
                </c:pt>
                <c:pt idx="1101">
                  <c:v>36.445999999999998</c:v>
                </c:pt>
                <c:pt idx="1102">
                  <c:v>36.220999999999997</c:v>
                </c:pt>
                <c:pt idx="1103">
                  <c:v>35.686999999999998</c:v>
                </c:pt>
                <c:pt idx="1104">
                  <c:v>35.055</c:v>
                </c:pt>
                <c:pt idx="1105">
                  <c:v>34.134999999999998</c:v>
                </c:pt>
                <c:pt idx="1106">
                  <c:v>35.279000000000003</c:v>
                </c:pt>
                <c:pt idx="1107">
                  <c:v>34.908999999999999</c:v>
                </c:pt>
                <c:pt idx="1108">
                  <c:v>34.770000000000003</c:v>
                </c:pt>
                <c:pt idx="1109">
                  <c:v>35.128999999999998</c:v>
                </c:pt>
                <c:pt idx="1110">
                  <c:v>35.582000000000001</c:v>
                </c:pt>
                <c:pt idx="1111">
                  <c:v>34.585000000000001</c:v>
                </c:pt>
                <c:pt idx="1112">
                  <c:v>32.81</c:v>
                </c:pt>
                <c:pt idx="1113">
                  <c:v>32.908000000000001</c:v>
                </c:pt>
                <c:pt idx="1114">
                  <c:v>34.481000000000002</c:v>
                </c:pt>
                <c:pt idx="1115">
                  <c:v>34.07</c:v>
                </c:pt>
                <c:pt idx="1116">
                  <c:v>33.908999999999999</c:v>
                </c:pt>
                <c:pt idx="1117">
                  <c:v>32.545999999999999</c:v>
                </c:pt>
                <c:pt idx="1118">
                  <c:v>34.950000000000003</c:v>
                </c:pt>
                <c:pt idx="1119">
                  <c:v>34.286999999999999</c:v>
                </c:pt>
                <c:pt idx="1120">
                  <c:v>35.947000000000003</c:v>
                </c:pt>
                <c:pt idx="1121">
                  <c:v>34.841000000000001</c:v>
                </c:pt>
                <c:pt idx="1122">
                  <c:v>34.841000000000001</c:v>
                </c:pt>
                <c:pt idx="1123">
                  <c:v>34.323999999999998</c:v>
                </c:pt>
                <c:pt idx="1124">
                  <c:v>34.661999999999999</c:v>
                </c:pt>
                <c:pt idx="1125">
                  <c:v>35.765999999999998</c:v>
                </c:pt>
                <c:pt idx="1126">
                  <c:v>35.033999999999999</c:v>
                </c:pt>
                <c:pt idx="1127">
                  <c:v>34.613999999999997</c:v>
                </c:pt>
                <c:pt idx="1128">
                  <c:v>33.762</c:v>
                </c:pt>
                <c:pt idx="1129">
                  <c:v>34.061</c:v>
                </c:pt>
                <c:pt idx="1130">
                  <c:v>33.755000000000003</c:v>
                </c:pt>
                <c:pt idx="1131">
                  <c:v>33.933999999999997</c:v>
                </c:pt>
                <c:pt idx="1132">
                  <c:v>35.094999999999999</c:v>
                </c:pt>
                <c:pt idx="1133">
                  <c:v>35.139000000000003</c:v>
                </c:pt>
                <c:pt idx="1134">
                  <c:v>35.271000000000001</c:v>
                </c:pt>
                <c:pt idx="1135">
                  <c:v>35.255000000000003</c:v>
                </c:pt>
                <c:pt idx="1136">
                  <c:v>34.948</c:v>
                </c:pt>
                <c:pt idx="1137">
                  <c:v>35.546999999999997</c:v>
                </c:pt>
                <c:pt idx="1138">
                  <c:v>33.896999999999998</c:v>
                </c:pt>
                <c:pt idx="1139">
                  <c:v>35.527000000000001</c:v>
                </c:pt>
                <c:pt idx="1140">
                  <c:v>35.15</c:v>
                </c:pt>
                <c:pt idx="1141">
                  <c:v>34.152000000000001</c:v>
                </c:pt>
                <c:pt idx="1142">
                  <c:v>35.295000000000002</c:v>
                </c:pt>
                <c:pt idx="1143">
                  <c:v>35.753999999999998</c:v>
                </c:pt>
                <c:pt idx="1144">
                  <c:v>35.436999999999998</c:v>
                </c:pt>
                <c:pt idx="1145">
                  <c:v>36.341000000000001</c:v>
                </c:pt>
                <c:pt idx="1146">
                  <c:v>35.564</c:v>
                </c:pt>
                <c:pt idx="1147">
                  <c:v>34.906999999999996</c:v>
                </c:pt>
                <c:pt idx="1148">
                  <c:v>34.902000000000001</c:v>
                </c:pt>
                <c:pt idx="1149">
                  <c:v>34.671999999999997</c:v>
                </c:pt>
                <c:pt idx="1150">
                  <c:v>35.454999999999998</c:v>
                </c:pt>
                <c:pt idx="1151">
                  <c:v>34.695</c:v>
                </c:pt>
                <c:pt idx="1152">
                  <c:v>35.765999999999998</c:v>
                </c:pt>
                <c:pt idx="1153">
                  <c:v>35.71</c:v>
                </c:pt>
                <c:pt idx="1154">
                  <c:v>35.683</c:v>
                </c:pt>
                <c:pt idx="1155">
                  <c:v>34.887999999999998</c:v>
                </c:pt>
                <c:pt idx="1156">
                  <c:v>34.47</c:v>
                </c:pt>
                <c:pt idx="1157">
                  <c:v>34.834000000000003</c:v>
                </c:pt>
                <c:pt idx="1158">
                  <c:v>35.08</c:v>
                </c:pt>
                <c:pt idx="1159">
                  <c:v>33.959000000000003</c:v>
                </c:pt>
                <c:pt idx="1160">
                  <c:v>35.023000000000003</c:v>
                </c:pt>
                <c:pt idx="1161">
                  <c:v>35.558999999999997</c:v>
                </c:pt>
                <c:pt idx="1162">
                  <c:v>34.935000000000002</c:v>
                </c:pt>
                <c:pt idx="1163">
                  <c:v>35.250999999999998</c:v>
                </c:pt>
                <c:pt idx="1164">
                  <c:v>34.567999999999998</c:v>
                </c:pt>
                <c:pt idx="1165">
                  <c:v>34.966000000000001</c:v>
                </c:pt>
                <c:pt idx="1166">
                  <c:v>34.840000000000003</c:v>
                </c:pt>
                <c:pt idx="1167">
                  <c:v>35.723999999999997</c:v>
                </c:pt>
                <c:pt idx="1168">
                  <c:v>35.598999999999997</c:v>
                </c:pt>
                <c:pt idx="1169">
                  <c:v>35.137</c:v>
                </c:pt>
                <c:pt idx="1170">
                  <c:v>35.536999999999999</c:v>
                </c:pt>
                <c:pt idx="1171">
                  <c:v>34.920999999999999</c:v>
                </c:pt>
                <c:pt idx="1172">
                  <c:v>34.823</c:v>
                </c:pt>
                <c:pt idx="1173">
                  <c:v>36.798000000000002</c:v>
                </c:pt>
                <c:pt idx="1174">
                  <c:v>35.768999999999998</c:v>
                </c:pt>
                <c:pt idx="1175">
                  <c:v>35.698</c:v>
                </c:pt>
                <c:pt idx="1176">
                  <c:v>34.137</c:v>
                </c:pt>
                <c:pt idx="1177">
                  <c:v>34.92</c:v>
                </c:pt>
                <c:pt idx="1178">
                  <c:v>34.615000000000002</c:v>
                </c:pt>
                <c:pt idx="1179">
                  <c:v>35.624000000000002</c:v>
                </c:pt>
                <c:pt idx="1180">
                  <c:v>37.877000000000002</c:v>
                </c:pt>
                <c:pt idx="1181">
                  <c:v>36.576000000000001</c:v>
                </c:pt>
                <c:pt idx="1182">
                  <c:v>33.655999999999999</c:v>
                </c:pt>
                <c:pt idx="1183">
                  <c:v>33.393999999999998</c:v>
                </c:pt>
                <c:pt idx="1184">
                  <c:v>33.902000000000001</c:v>
                </c:pt>
                <c:pt idx="1185">
                  <c:v>33.677</c:v>
                </c:pt>
                <c:pt idx="1186">
                  <c:v>32.655999999999999</c:v>
                </c:pt>
                <c:pt idx="1187">
                  <c:v>31.83</c:v>
                </c:pt>
                <c:pt idx="1188">
                  <c:v>33.149000000000001</c:v>
                </c:pt>
                <c:pt idx="1189">
                  <c:v>32.399000000000001</c:v>
                </c:pt>
                <c:pt idx="1190">
                  <c:v>34.598999999999997</c:v>
                </c:pt>
                <c:pt idx="1191">
                  <c:v>33.719000000000001</c:v>
                </c:pt>
                <c:pt idx="1192">
                  <c:v>34.165999999999997</c:v>
                </c:pt>
                <c:pt idx="1193">
                  <c:v>32.652999999999999</c:v>
                </c:pt>
                <c:pt idx="1194">
                  <c:v>34.061</c:v>
                </c:pt>
                <c:pt idx="1195">
                  <c:v>33.055</c:v>
                </c:pt>
                <c:pt idx="1196">
                  <c:v>33.935000000000002</c:v>
                </c:pt>
                <c:pt idx="1197">
                  <c:v>32.9</c:v>
                </c:pt>
                <c:pt idx="1198">
                  <c:v>33.648000000000003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48.447000000000003</c:v>
                </c:pt>
                <c:pt idx="601">
                  <c:v>46.279000000000003</c:v>
                </c:pt>
                <c:pt idx="602">
                  <c:v>47.066000000000003</c:v>
                </c:pt>
                <c:pt idx="603">
                  <c:v>46.615000000000002</c:v>
                </c:pt>
                <c:pt idx="604">
                  <c:v>48.5</c:v>
                </c:pt>
                <c:pt idx="605">
                  <c:v>46.545999999999999</c:v>
                </c:pt>
                <c:pt idx="606">
                  <c:v>48.587000000000003</c:v>
                </c:pt>
                <c:pt idx="607">
                  <c:v>48.201999999999998</c:v>
                </c:pt>
                <c:pt idx="608">
                  <c:v>48.344999999999999</c:v>
                </c:pt>
                <c:pt idx="609">
                  <c:v>48.642000000000003</c:v>
                </c:pt>
                <c:pt idx="610">
                  <c:v>48.328000000000003</c:v>
                </c:pt>
                <c:pt idx="611">
                  <c:v>46.953000000000003</c:v>
                </c:pt>
                <c:pt idx="612">
                  <c:v>47.463999999999999</c:v>
                </c:pt>
                <c:pt idx="613">
                  <c:v>47.491</c:v>
                </c:pt>
                <c:pt idx="614">
                  <c:v>47.02</c:v>
                </c:pt>
                <c:pt idx="615">
                  <c:v>46.012</c:v>
                </c:pt>
                <c:pt idx="616">
                  <c:v>45.923999999999999</c:v>
                </c:pt>
                <c:pt idx="617">
                  <c:v>44.476999999999997</c:v>
                </c:pt>
                <c:pt idx="618">
                  <c:v>42.258000000000003</c:v>
                </c:pt>
                <c:pt idx="619">
                  <c:v>42.787999999999997</c:v>
                </c:pt>
                <c:pt idx="620">
                  <c:v>44.609000000000002</c:v>
                </c:pt>
                <c:pt idx="621">
                  <c:v>44.765999999999998</c:v>
                </c:pt>
                <c:pt idx="622">
                  <c:v>47.237000000000002</c:v>
                </c:pt>
                <c:pt idx="623">
                  <c:v>46.491999999999997</c:v>
                </c:pt>
                <c:pt idx="624">
                  <c:v>46.177</c:v>
                </c:pt>
                <c:pt idx="625">
                  <c:v>47.000999999999998</c:v>
                </c:pt>
                <c:pt idx="626">
                  <c:v>45.875</c:v>
                </c:pt>
                <c:pt idx="627">
                  <c:v>45.415999999999997</c:v>
                </c:pt>
                <c:pt idx="628">
                  <c:v>47.142000000000003</c:v>
                </c:pt>
                <c:pt idx="629">
                  <c:v>48.008000000000003</c:v>
                </c:pt>
                <c:pt idx="630">
                  <c:v>45.417999999999999</c:v>
                </c:pt>
                <c:pt idx="631">
                  <c:v>46.871000000000002</c:v>
                </c:pt>
                <c:pt idx="632">
                  <c:v>47.658000000000001</c:v>
                </c:pt>
                <c:pt idx="633">
                  <c:v>48.366999999999997</c:v>
                </c:pt>
                <c:pt idx="634">
                  <c:v>47.436999999999998</c:v>
                </c:pt>
                <c:pt idx="635">
                  <c:v>46.817999999999998</c:v>
                </c:pt>
                <c:pt idx="636">
                  <c:v>47.128999999999998</c:v>
                </c:pt>
                <c:pt idx="637">
                  <c:v>47.228999999999999</c:v>
                </c:pt>
                <c:pt idx="638">
                  <c:v>45.018999999999998</c:v>
                </c:pt>
                <c:pt idx="639">
                  <c:v>46.493000000000002</c:v>
                </c:pt>
                <c:pt idx="640">
                  <c:v>46.543999999999997</c:v>
                </c:pt>
                <c:pt idx="641">
                  <c:v>45.942</c:v>
                </c:pt>
                <c:pt idx="642">
                  <c:v>45.665999999999997</c:v>
                </c:pt>
                <c:pt idx="643">
                  <c:v>45.633000000000003</c:v>
                </c:pt>
                <c:pt idx="644">
                  <c:v>47.027999999999999</c:v>
                </c:pt>
                <c:pt idx="645">
                  <c:v>47.62</c:v>
                </c:pt>
                <c:pt idx="646">
                  <c:v>48.371000000000002</c:v>
                </c:pt>
                <c:pt idx="647">
                  <c:v>45.043999999999997</c:v>
                </c:pt>
                <c:pt idx="648">
                  <c:v>44.357999999999997</c:v>
                </c:pt>
                <c:pt idx="649">
                  <c:v>45.222999999999999</c:v>
                </c:pt>
                <c:pt idx="650">
                  <c:v>46.325000000000003</c:v>
                </c:pt>
                <c:pt idx="651">
                  <c:v>46.408000000000001</c:v>
                </c:pt>
                <c:pt idx="652">
                  <c:v>46.173000000000002</c:v>
                </c:pt>
                <c:pt idx="653">
                  <c:v>46.176000000000002</c:v>
                </c:pt>
                <c:pt idx="654">
                  <c:v>46.188000000000002</c:v>
                </c:pt>
                <c:pt idx="655">
                  <c:v>47.067999999999998</c:v>
                </c:pt>
                <c:pt idx="656">
                  <c:v>45.814</c:v>
                </c:pt>
                <c:pt idx="657">
                  <c:v>46.860999999999997</c:v>
                </c:pt>
                <c:pt idx="658">
                  <c:v>47.298000000000002</c:v>
                </c:pt>
                <c:pt idx="659">
                  <c:v>46.223999999999997</c:v>
                </c:pt>
                <c:pt idx="660">
                  <c:v>46.21</c:v>
                </c:pt>
                <c:pt idx="661">
                  <c:v>45.265999999999998</c:v>
                </c:pt>
                <c:pt idx="662">
                  <c:v>46.110999999999997</c:v>
                </c:pt>
                <c:pt idx="663">
                  <c:v>44.954999999999998</c:v>
                </c:pt>
                <c:pt idx="664">
                  <c:v>45.241999999999997</c:v>
                </c:pt>
                <c:pt idx="665">
                  <c:v>45.441000000000003</c:v>
                </c:pt>
                <c:pt idx="666">
                  <c:v>44.481000000000002</c:v>
                </c:pt>
                <c:pt idx="667">
                  <c:v>45.343000000000004</c:v>
                </c:pt>
                <c:pt idx="668">
                  <c:v>43.442999999999998</c:v>
                </c:pt>
                <c:pt idx="669">
                  <c:v>44.999000000000002</c:v>
                </c:pt>
                <c:pt idx="670">
                  <c:v>45.542999999999999</c:v>
                </c:pt>
                <c:pt idx="671">
                  <c:v>46.046999999999997</c:v>
                </c:pt>
                <c:pt idx="672">
                  <c:v>48.170999999999999</c:v>
                </c:pt>
                <c:pt idx="673">
                  <c:v>48.765999999999998</c:v>
                </c:pt>
                <c:pt idx="674">
                  <c:v>46.25</c:v>
                </c:pt>
                <c:pt idx="675">
                  <c:v>45.158999999999999</c:v>
                </c:pt>
                <c:pt idx="676">
                  <c:v>45.662999999999997</c:v>
                </c:pt>
                <c:pt idx="677">
                  <c:v>46.015000000000001</c:v>
                </c:pt>
                <c:pt idx="678">
                  <c:v>45.893999999999998</c:v>
                </c:pt>
                <c:pt idx="679">
                  <c:v>43.408000000000001</c:v>
                </c:pt>
                <c:pt idx="680">
                  <c:v>43.854999999999997</c:v>
                </c:pt>
                <c:pt idx="681">
                  <c:v>43.466999999999999</c:v>
                </c:pt>
                <c:pt idx="682">
                  <c:v>42.168999999999997</c:v>
                </c:pt>
                <c:pt idx="683">
                  <c:v>44.1</c:v>
                </c:pt>
                <c:pt idx="684">
                  <c:v>43.503999999999998</c:v>
                </c:pt>
                <c:pt idx="685">
                  <c:v>42.834000000000003</c:v>
                </c:pt>
                <c:pt idx="686">
                  <c:v>44.268999999999998</c:v>
                </c:pt>
                <c:pt idx="687">
                  <c:v>43.851999999999997</c:v>
                </c:pt>
                <c:pt idx="688">
                  <c:v>43.350999999999999</c:v>
                </c:pt>
                <c:pt idx="689">
                  <c:v>45.302999999999997</c:v>
                </c:pt>
                <c:pt idx="690">
                  <c:v>44.244999999999997</c:v>
                </c:pt>
                <c:pt idx="691">
                  <c:v>42.951000000000001</c:v>
                </c:pt>
                <c:pt idx="692">
                  <c:v>45.805</c:v>
                </c:pt>
                <c:pt idx="693">
                  <c:v>44.518000000000001</c:v>
                </c:pt>
                <c:pt idx="694">
                  <c:v>44.898000000000003</c:v>
                </c:pt>
                <c:pt idx="695">
                  <c:v>45.104999999999997</c:v>
                </c:pt>
                <c:pt idx="696">
                  <c:v>46.292999999999999</c:v>
                </c:pt>
                <c:pt idx="697">
                  <c:v>44.331000000000003</c:v>
                </c:pt>
                <c:pt idx="698">
                  <c:v>44.39</c:v>
                </c:pt>
                <c:pt idx="699">
                  <c:v>44.3</c:v>
                </c:pt>
                <c:pt idx="700">
                  <c:v>41.402000000000001</c:v>
                </c:pt>
                <c:pt idx="701">
                  <c:v>42.722000000000001</c:v>
                </c:pt>
                <c:pt idx="702">
                  <c:v>42.945</c:v>
                </c:pt>
                <c:pt idx="703">
                  <c:v>43.347000000000001</c:v>
                </c:pt>
                <c:pt idx="704">
                  <c:v>42.786999999999999</c:v>
                </c:pt>
                <c:pt idx="705">
                  <c:v>44.155000000000001</c:v>
                </c:pt>
                <c:pt idx="706">
                  <c:v>44.448</c:v>
                </c:pt>
                <c:pt idx="707">
                  <c:v>44.445</c:v>
                </c:pt>
                <c:pt idx="708">
                  <c:v>46.338000000000001</c:v>
                </c:pt>
                <c:pt idx="709">
                  <c:v>46.192</c:v>
                </c:pt>
                <c:pt idx="710">
                  <c:v>46.408999999999999</c:v>
                </c:pt>
                <c:pt idx="711">
                  <c:v>43.161000000000001</c:v>
                </c:pt>
                <c:pt idx="712">
                  <c:v>45.197000000000003</c:v>
                </c:pt>
                <c:pt idx="713">
                  <c:v>43.942999999999998</c:v>
                </c:pt>
                <c:pt idx="714">
                  <c:v>44.131</c:v>
                </c:pt>
                <c:pt idx="715">
                  <c:v>44.962000000000003</c:v>
                </c:pt>
                <c:pt idx="716">
                  <c:v>45.222999999999999</c:v>
                </c:pt>
                <c:pt idx="717">
                  <c:v>42.682000000000002</c:v>
                </c:pt>
                <c:pt idx="718">
                  <c:v>43.476999999999997</c:v>
                </c:pt>
                <c:pt idx="719">
                  <c:v>43.886000000000003</c:v>
                </c:pt>
                <c:pt idx="720">
                  <c:v>46.5</c:v>
                </c:pt>
                <c:pt idx="721">
                  <c:v>44.981000000000002</c:v>
                </c:pt>
                <c:pt idx="722">
                  <c:v>42.564</c:v>
                </c:pt>
                <c:pt idx="723">
                  <c:v>44.774999999999999</c:v>
                </c:pt>
                <c:pt idx="724">
                  <c:v>44.107999999999997</c:v>
                </c:pt>
                <c:pt idx="725">
                  <c:v>43.420999999999999</c:v>
                </c:pt>
                <c:pt idx="726">
                  <c:v>45.177999999999997</c:v>
                </c:pt>
                <c:pt idx="727">
                  <c:v>46.432000000000002</c:v>
                </c:pt>
                <c:pt idx="728">
                  <c:v>45.59</c:v>
                </c:pt>
                <c:pt idx="729">
                  <c:v>44.170999999999999</c:v>
                </c:pt>
                <c:pt idx="730">
                  <c:v>44.743000000000002</c:v>
                </c:pt>
                <c:pt idx="731">
                  <c:v>45.857999999999997</c:v>
                </c:pt>
                <c:pt idx="732">
                  <c:v>44.52</c:v>
                </c:pt>
                <c:pt idx="733">
                  <c:v>42.04</c:v>
                </c:pt>
                <c:pt idx="734">
                  <c:v>43.542999999999999</c:v>
                </c:pt>
                <c:pt idx="735">
                  <c:v>45.258000000000003</c:v>
                </c:pt>
                <c:pt idx="736">
                  <c:v>44.319000000000003</c:v>
                </c:pt>
                <c:pt idx="737">
                  <c:v>43.789000000000001</c:v>
                </c:pt>
                <c:pt idx="738">
                  <c:v>46.058</c:v>
                </c:pt>
                <c:pt idx="739">
                  <c:v>45.95</c:v>
                </c:pt>
                <c:pt idx="740">
                  <c:v>46.116</c:v>
                </c:pt>
                <c:pt idx="741">
                  <c:v>46.841999999999999</c:v>
                </c:pt>
                <c:pt idx="742">
                  <c:v>45.176000000000002</c:v>
                </c:pt>
                <c:pt idx="743">
                  <c:v>45.616999999999997</c:v>
                </c:pt>
                <c:pt idx="744">
                  <c:v>45.087000000000003</c:v>
                </c:pt>
                <c:pt idx="745">
                  <c:v>45.326999999999998</c:v>
                </c:pt>
                <c:pt idx="746">
                  <c:v>46.01</c:v>
                </c:pt>
                <c:pt idx="747">
                  <c:v>45.668999999999997</c:v>
                </c:pt>
                <c:pt idx="748">
                  <c:v>45.996000000000002</c:v>
                </c:pt>
                <c:pt idx="749">
                  <c:v>45.744999999999997</c:v>
                </c:pt>
                <c:pt idx="750">
                  <c:v>45.75</c:v>
                </c:pt>
                <c:pt idx="751">
                  <c:v>46.625</c:v>
                </c:pt>
                <c:pt idx="752">
                  <c:v>45.722999999999999</c:v>
                </c:pt>
                <c:pt idx="753">
                  <c:v>43.801000000000002</c:v>
                </c:pt>
                <c:pt idx="754">
                  <c:v>44.234000000000002</c:v>
                </c:pt>
                <c:pt idx="755">
                  <c:v>42.875999999999998</c:v>
                </c:pt>
                <c:pt idx="756">
                  <c:v>42.267000000000003</c:v>
                </c:pt>
                <c:pt idx="757">
                  <c:v>42.405000000000001</c:v>
                </c:pt>
                <c:pt idx="758">
                  <c:v>43.951000000000001</c:v>
                </c:pt>
                <c:pt idx="759">
                  <c:v>43.719000000000001</c:v>
                </c:pt>
                <c:pt idx="760">
                  <c:v>44.805999999999997</c:v>
                </c:pt>
                <c:pt idx="761">
                  <c:v>44.93</c:v>
                </c:pt>
                <c:pt idx="762">
                  <c:v>44.448999999999998</c:v>
                </c:pt>
                <c:pt idx="763">
                  <c:v>45.451999999999998</c:v>
                </c:pt>
                <c:pt idx="764">
                  <c:v>46.573999999999998</c:v>
                </c:pt>
                <c:pt idx="765">
                  <c:v>45.688000000000002</c:v>
                </c:pt>
                <c:pt idx="766">
                  <c:v>45.423000000000002</c:v>
                </c:pt>
                <c:pt idx="767">
                  <c:v>43.939</c:v>
                </c:pt>
                <c:pt idx="768">
                  <c:v>40.960999999999999</c:v>
                </c:pt>
                <c:pt idx="769">
                  <c:v>44.438000000000002</c:v>
                </c:pt>
                <c:pt idx="770">
                  <c:v>41.948999999999998</c:v>
                </c:pt>
                <c:pt idx="771">
                  <c:v>41.557000000000002</c:v>
                </c:pt>
                <c:pt idx="772">
                  <c:v>43.173000000000002</c:v>
                </c:pt>
                <c:pt idx="773">
                  <c:v>42.134999999999998</c:v>
                </c:pt>
                <c:pt idx="774">
                  <c:v>41.024000000000001</c:v>
                </c:pt>
                <c:pt idx="775">
                  <c:v>42.356999999999999</c:v>
                </c:pt>
                <c:pt idx="776">
                  <c:v>41.512999999999998</c:v>
                </c:pt>
                <c:pt idx="777">
                  <c:v>41.478999999999999</c:v>
                </c:pt>
                <c:pt idx="778">
                  <c:v>41.713999999999999</c:v>
                </c:pt>
                <c:pt idx="779">
                  <c:v>41.290999999999997</c:v>
                </c:pt>
                <c:pt idx="780">
                  <c:v>40.936999999999998</c:v>
                </c:pt>
                <c:pt idx="781">
                  <c:v>40.482999999999997</c:v>
                </c:pt>
                <c:pt idx="782">
                  <c:v>41.59</c:v>
                </c:pt>
                <c:pt idx="783">
                  <c:v>41.670999999999999</c:v>
                </c:pt>
                <c:pt idx="784">
                  <c:v>42.201999999999998</c:v>
                </c:pt>
                <c:pt idx="785">
                  <c:v>43.008000000000003</c:v>
                </c:pt>
                <c:pt idx="786">
                  <c:v>44.247999999999998</c:v>
                </c:pt>
                <c:pt idx="787">
                  <c:v>41.231999999999999</c:v>
                </c:pt>
                <c:pt idx="788">
                  <c:v>41.982999999999997</c:v>
                </c:pt>
                <c:pt idx="789">
                  <c:v>41.734000000000002</c:v>
                </c:pt>
                <c:pt idx="790">
                  <c:v>42.284999999999997</c:v>
                </c:pt>
                <c:pt idx="791">
                  <c:v>41.353000000000002</c:v>
                </c:pt>
                <c:pt idx="792">
                  <c:v>41.110999999999997</c:v>
                </c:pt>
                <c:pt idx="793">
                  <c:v>41.134</c:v>
                </c:pt>
                <c:pt idx="794">
                  <c:v>40.738999999999997</c:v>
                </c:pt>
                <c:pt idx="795">
                  <c:v>41.62</c:v>
                </c:pt>
                <c:pt idx="796">
                  <c:v>41.557000000000002</c:v>
                </c:pt>
                <c:pt idx="797">
                  <c:v>41.658999999999999</c:v>
                </c:pt>
                <c:pt idx="798">
                  <c:v>40.985999999999997</c:v>
                </c:pt>
                <c:pt idx="799">
                  <c:v>42.076000000000001</c:v>
                </c:pt>
                <c:pt idx="800">
                  <c:v>42.49</c:v>
                </c:pt>
                <c:pt idx="801">
                  <c:v>44.48</c:v>
                </c:pt>
                <c:pt idx="802">
                  <c:v>44.591000000000001</c:v>
                </c:pt>
                <c:pt idx="803">
                  <c:v>44.524000000000001</c:v>
                </c:pt>
                <c:pt idx="804">
                  <c:v>44.206000000000003</c:v>
                </c:pt>
                <c:pt idx="805">
                  <c:v>41.768999999999998</c:v>
                </c:pt>
                <c:pt idx="806">
                  <c:v>42.716000000000001</c:v>
                </c:pt>
                <c:pt idx="807">
                  <c:v>42.582999999999998</c:v>
                </c:pt>
                <c:pt idx="808">
                  <c:v>43.573</c:v>
                </c:pt>
                <c:pt idx="809">
                  <c:v>43.743000000000002</c:v>
                </c:pt>
                <c:pt idx="810">
                  <c:v>43.058</c:v>
                </c:pt>
                <c:pt idx="811">
                  <c:v>43.529000000000003</c:v>
                </c:pt>
                <c:pt idx="812">
                  <c:v>41.206000000000003</c:v>
                </c:pt>
                <c:pt idx="813">
                  <c:v>41.348999999999997</c:v>
                </c:pt>
                <c:pt idx="814">
                  <c:v>40.695999999999998</c:v>
                </c:pt>
                <c:pt idx="815">
                  <c:v>42.671999999999997</c:v>
                </c:pt>
                <c:pt idx="816">
                  <c:v>43.101999999999997</c:v>
                </c:pt>
                <c:pt idx="817">
                  <c:v>44.226999999999997</c:v>
                </c:pt>
                <c:pt idx="818">
                  <c:v>45.286999999999999</c:v>
                </c:pt>
                <c:pt idx="819">
                  <c:v>45.752000000000002</c:v>
                </c:pt>
                <c:pt idx="820">
                  <c:v>46.069000000000003</c:v>
                </c:pt>
                <c:pt idx="821">
                  <c:v>46.264000000000003</c:v>
                </c:pt>
                <c:pt idx="822">
                  <c:v>45.28</c:v>
                </c:pt>
                <c:pt idx="823">
                  <c:v>46.432000000000002</c:v>
                </c:pt>
                <c:pt idx="824">
                  <c:v>46.08</c:v>
                </c:pt>
                <c:pt idx="825">
                  <c:v>45.578000000000003</c:v>
                </c:pt>
                <c:pt idx="826">
                  <c:v>45.924999999999997</c:v>
                </c:pt>
                <c:pt idx="827">
                  <c:v>45.774000000000001</c:v>
                </c:pt>
                <c:pt idx="828">
                  <c:v>46.497999999999998</c:v>
                </c:pt>
                <c:pt idx="829">
                  <c:v>46.209000000000003</c:v>
                </c:pt>
                <c:pt idx="830">
                  <c:v>45.356999999999999</c:v>
                </c:pt>
                <c:pt idx="831">
                  <c:v>45.552</c:v>
                </c:pt>
                <c:pt idx="832">
                  <c:v>46.396999999999998</c:v>
                </c:pt>
                <c:pt idx="833">
                  <c:v>45.747999999999998</c:v>
                </c:pt>
                <c:pt idx="834">
                  <c:v>45.811</c:v>
                </c:pt>
                <c:pt idx="835">
                  <c:v>45.195</c:v>
                </c:pt>
                <c:pt idx="836">
                  <c:v>44.366999999999997</c:v>
                </c:pt>
                <c:pt idx="837">
                  <c:v>44.962000000000003</c:v>
                </c:pt>
                <c:pt idx="838">
                  <c:v>46.798999999999999</c:v>
                </c:pt>
                <c:pt idx="839">
                  <c:v>49.048999999999999</c:v>
                </c:pt>
                <c:pt idx="840">
                  <c:v>46.408000000000001</c:v>
                </c:pt>
                <c:pt idx="841">
                  <c:v>47.515000000000001</c:v>
                </c:pt>
                <c:pt idx="842">
                  <c:v>47.006999999999998</c:v>
                </c:pt>
                <c:pt idx="843">
                  <c:v>48.552</c:v>
                </c:pt>
                <c:pt idx="844">
                  <c:v>47.951999999999998</c:v>
                </c:pt>
                <c:pt idx="845">
                  <c:v>47.286999999999999</c:v>
                </c:pt>
                <c:pt idx="846">
                  <c:v>46.661000000000001</c:v>
                </c:pt>
                <c:pt idx="847">
                  <c:v>44.837000000000003</c:v>
                </c:pt>
                <c:pt idx="848">
                  <c:v>46.378999999999998</c:v>
                </c:pt>
                <c:pt idx="849">
                  <c:v>46.308</c:v>
                </c:pt>
                <c:pt idx="850">
                  <c:v>45.932000000000002</c:v>
                </c:pt>
                <c:pt idx="851">
                  <c:v>46.113</c:v>
                </c:pt>
                <c:pt idx="852">
                  <c:v>43.228000000000002</c:v>
                </c:pt>
                <c:pt idx="853">
                  <c:v>45.59</c:v>
                </c:pt>
                <c:pt idx="854">
                  <c:v>44.847999999999999</c:v>
                </c:pt>
                <c:pt idx="855">
                  <c:v>44.962000000000003</c:v>
                </c:pt>
                <c:pt idx="856">
                  <c:v>45.591000000000001</c:v>
                </c:pt>
                <c:pt idx="857">
                  <c:v>47.055999999999997</c:v>
                </c:pt>
                <c:pt idx="858">
                  <c:v>45.277999999999999</c:v>
                </c:pt>
                <c:pt idx="859">
                  <c:v>45.728000000000002</c:v>
                </c:pt>
                <c:pt idx="860">
                  <c:v>45.499000000000002</c:v>
                </c:pt>
                <c:pt idx="861">
                  <c:v>47.134</c:v>
                </c:pt>
                <c:pt idx="862">
                  <c:v>45.447000000000003</c:v>
                </c:pt>
                <c:pt idx="863">
                  <c:v>44.963999999999999</c:v>
                </c:pt>
                <c:pt idx="864">
                  <c:v>43.688000000000002</c:v>
                </c:pt>
                <c:pt idx="865">
                  <c:v>43.677999999999997</c:v>
                </c:pt>
                <c:pt idx="866">
                  <c:v>43.082000000000001</c:v>
                </c:pt>
                <c:pt idx="867">
                  <c:v>43.904000000000003</c:v>
                </c:pt>
                <c:pt idx="868">
                  <c:v>43.366</c:v>
                </c:pt>
                <c:pt idx="869">
                  <c:v>42.112000000000002</c:v>
                </c:pt>
                <c:pt idx="870">
                  <c:v>43.137</c:v>
                </c:pt>
                <c:pt idx="871">
                  <c:v>43.896000000000001</c:v>
                </c:pt>
                <c:pt idx="872">
                  <c:v>42.45</c:v>
                </c:pt>
                <c:pt idx="873">
                  <c:v>43.6</c:v>
                </c:pt>
                <c:pt idx="874">
                  <c:v>43.298000000000002</c:v>
                </c:pt>
                <c:pt idx="875">
                  <c:v>43.73</c:v>
                </c:pt>
                <c:pt idx="876">
                  <c:v>42.283999999999999</c:v>
                </c:pt>
                <c:pt idx="877">
                  <c:v>41.927999999999997</c:v>
                </c:pt>
                <c:pt idx="878">
                  <c:v>41.496000000000002</c:v>
                </c:pt>
                <c:pt idx="879">
                  <c:v>41.655999999999999</c:v>
                </c:pt>
                <c:pt idx="880">
                  <c:v>44.259</c:v>
                </c:pt>
                <c:pt idx="881">
                  <c:v>43.344000000000001</c:v>
                </c:pt>
                <c:pt idx="882">
                  <c:v>42.756999999999998</c:v>
                </c:pt>
                <c:pt idx="883">
                  <c:v>43.24</c:v>
                </c:pt>
                <c:pt idx="884">
                  <c:v>43.203000000000003</c:v>
                </c:pt>
                <c:pt idx="885">
                  <c:v>42.591000000000001</c:v>
                </c:pt>
                <c:pt idx="886">
                  <c:v>43.488999999999997</c:v>
                </c:pt>
                <c:pt idx="887">
                  <c:v>45.537999999999997</c:v>
                </c:pt>
                <c:pt idx="888">
                  <c:v>44.192</c:v>
                </c:pt>
                <c:pt idx="889">
                  <c:v>41.634</c:v>
                </c:pt>
                <c:pt idx="890">
                  <c:v>41.829000000000001</c:v>
                </c:pt>
                <c:pt idx="891">
                  <c:v>43.569000000000003</c:v>
                </c:pt>
                <c:pt idx="892">
                  <c:v>41.786999999999999</c:v>
                </c:pt>
                <c:pt idx="893">
                  <c:v>41.591000000000001</c:v>
                </c:pt>
                <c:pt idx="894">
                  <c:v>42.57</c:v>
                </c:pt>
                <c:pt idx="895">
                  <c:v>43.183</c:v>
                </c:pt>
                <c:pt idx="896">
                  <c:v>44.837000000000003</c:v>
                </c:pt>
                <c:pt idx="897">
                  <c:v>44.912999999999997</c:v>
                </c:pt>
                <c:pt idx="898">
                  <c:v>45.72</c:v>
                </c:pt>
                <c:pt idx="899">
                  <c:v>42.305999999999997</c:v>
                </c:pt>
                <c:pt idx="900">
                  <c:v>43.905999999999999</c:v>
                </c:pt>
                <c:pt idx="901">
                  <c:v>42.259</c:v>
                </c:pt>
                <c:pt idx="902">
                  <c:v>43.838999999999999</c:v>
                </c:pt>
                <c:pt idx="903">
                  <c:v>42.825000000000003</c:v>
                </c:pt>
                <c:pt idx="904">
                  <c:v>46.25</c:v>
                </c:pt>
                <c:pt idx="905">
                  <c:v>44.860999999999997</c:v>
                </c:pt>
                <c:pt idx="906">
                  <c:v>43.939</c:v>
                </c:pt>
                <c:pt idx="907">
                  <c:v>43.871000000000002</c:v>
                </c:pt>
                <c:pt idx="908">
                  <c:v>46.399000000000001</c:v>
                </c:pt>
                <c:pt idx="909">
                  <c:v>44.518999999999998</c:v>
                </c:pt>
                <c:pt idx="910">
                  <c:v>42.664000000000001</c:v>
                </c:pt>
                <c:pt idx="911">
                  <c:v>43.290999999999997</c:v>
                </c:pt>
                <c:pt idx="912">
                  <c:v>43.082000000000001</c:v>
                </c:pt>
                <c:pt idx="913">
                  <c:v>43.151000000000003</c:v>
                </c:pt>
                <c:pt idx="914">
                  <c:v>45.674999999999997</c:v>
                </c:pt>
                <c:pt idx="915">
                  <c:v>46.533000000000001</c:v>
                </c:pt>
                <c:pt idx="916">
                  <c:v>47.209000000000003</c:v>
                </c:pt>
                <c:pt idx="917">
                  <c:v>46.344000000000001</c:v>
                </c:pt>
                <c:pt idx="918">
                  <c:v>44.722999999999999</c:v>
                </c:pt>
                <c:pt idx="919">
                  <c:v>44.823999999999998</c:v>
                </c:pt>
                <c:pt idx="920">
                  <c:v>43.752000000000002</c:v>
                </c:pt>
                <c:pt idx="921">
                  <c:v>44.896999999999998</c:v>
                </c:pt>
                <c:pt idx="922">
                  <c:v>45.362000000000002</c:v>
                </c:pt>
                <c:pt idx="923">
                  <c:v>44.314999999999998</c:v>
                </c:pt>
                <c:pt idx="924">
                  <c:v>45.222000000000001</c:v>
                </c:pt>
                <c:pt idx="925">
                  <c:v>47.149000000000001</c:v>
                </c:pt>
                <c:pt idx="926">
                  <c:v>46.42</c:v>
                </c:pt>
                <c:pt idx="927">
                  <c:v>47.725999999999999</c:v>
                </c:pt>
                <c:pt idx="928">
                  <c:v>47.470999999999997</c:v>
                </c:pt>
                <c:pt idx="929">
                  <c:v>48.142000000000003</c:v>
                </c:pt>
                <c:pt idx="930">
                  <c:v>46.540999999999997</c:v>
                </c:pt>
                <c:pt idx="931">
                  <c:v>48.097000000000001</c:v>
                </c:pt>
                <c:pt idx="932">
                  <c:v>48.426000000000002</c:v>
                </c:pt>
                <c:pt idx="933">
                  <c:v>47.807000000000002</c:v>
                </c:pt>
                <c:pt idx="934">
                  <c:v>49.828000000000003</c:v>
                </c:pt>
                <c:pt idx="935">
                  <c:v>49.16</c:v>
                </c:pt>
                <c:pt idx="936">
                  <c:v>47.951999999999998</c:v>
                </c:pt>
                <c:pt idx="937">
                  <c:v>47.360999999999997</c:v>
                </c:pt>
                <c:pt idx="938">
                  <c:v>45.723999999999997</c:v>
                </c:pt>
                <c:pt idx="939">
                  <c:v>46.665999999999997</c:v>
                </c:pt>
                <c:pt idx="940">
                  <c:v>47.273000000000003</c:v>
                </c:pt>
                <c:pt idx="941">
                  <c:v>46.014000000000003</c:v>
                </c:pt>
                <c:pt idx="942">
                  <c:v>44.485999999999997</c:v>
                </c:pt>
                <c:pt idx="943">
                  <c:v>44.957999999999998</c:v>
                </c:pt>
                <c:pt idx="944">
                  <c:v>42.234000000000002</c:v>
                </c:pt>
                <c:pt idx="945">
                  <c:v>43.807000000000002</c:v>
                </c:pt>
                <c:pt idx="946">
                  <c:v>45.018999999999998</c:v>
                </c:pt>
                <c:pt idx="947">
                  <c:v>45.36</c:v>
                </c:pt>
                <c:pt idx="948">
                  <c:v>46.026000000000003</c:v>
                </c:pt>
                <c:pt idx="949">
                  <c:v>46.536999999999999</c:v>
                </c:pt>
                <c:pt idx="950">
                  <c:v>46.143999999999998</c:v>
                </c:pt>
                <c:pt idx="951">
                  <c:v>46.664000000000001</c:v>
                </c:pt>
                <c:pt idx="952">
                  <c:v>46.932000000000002</c:v>
                </c:pt>
                <c:pt idx="953">
                  <c:v>47.052999999999997</c:v>
                </c:pt>
                <c:pt idx="954">
                  <c:v>44.536000000000001</c:v>
                </c:pt>
                <c:pt idx="955">
                  <c:v>44.773000000000003</c:v>
                </c:pt>
                <c:pt idx="956">
                  <c:v>45.854999999999997</c:v>
                </c:pt>
                <c:pt idx="957">
                  <c:v>44.93</c:v>
                </c:pt>
                <c:pt idx="958">
                  <c:v>44.838999999999999</c:v>
                </c:pt>
                <c:pt idx="959">
                  <c:v>46.668999999999997</c:v>
                </c:pt>
                <c:pt idx="960">
                  <c:v>44.25</c:v>
                </c:pt>
                <c:pt idx="961">
                  <c:v>44.673000000000002</c:v>
                </c:pt>
                <c:pt idx="962">
                  <c:v>46.173000000000002</c:v>
                </c:pt>
                <c:pt idx="963">
                  <c:v>46.786000000000001</c:v>
                </c:pt>
                <c:pt idx="964">
                  <c:v>46.271999999999998</c:v>
                </c:pt>
                <c:pt idx="965">
                  <c:v>44.741999999999997</c:v>
                </c:pt>
                <c:pt idx="966">
                  <c:v>45.399000000000001</c:v>
                </c:pt>
                <c:pt idx="967">
                  <c:v>44.27</c:v>
                </c:pt>
                <c:pt idx="968">
                  <c:v>44.64</c:v>
                </c:pt>
                <c:pt idx="969">
                  <c:v>44.045000000000002</c:v>
                </c:pt>
                <c:pt idx="970">
                  <c:v>44.323999999999998</c:v>
                </c:pt>
                <c:pt idx="971">
                  <c:v>44.908000000000001</c:v>
                </c:pt>
                <c:pt idx="972">
                  <c:v>44.523000000000003</c:v>
                </c:pt>
                <c:pt idx="973">
                  <c:v>44.735999999999997</c:v>
                </c:pt>
                <c:pt idx="974">
                  <c:v>44.03</c:v>
                </c:pt>
                <c:pt idx="975">
                  <c:v>44.478999999999999</c:v>
                </c:pt>
                <c:pt idx="976">
                  <c:v>45.143999999999998</c:v>
                </c:pt>
                <c:pt idx="977">
                  <c:v>45.093000000000004</c:v>
                </c:pt>
                <c:pt idx="978">
                  <c:v>45.000999999999998</c:v>
                </c:pt>
                <c:pt idx="979">
                  <c:v>44.963000000000001</c:v>
                </c:pt>
                <c:pt idx="980">
                  <c:v>45.892000000000003</c:v>
                </c:pt>
                <c:pt idx="981">
                  <c:v>46.534999999999997</c:v>
                </c:pt>
                <c:pt idx="982">
                  <c:v>46.271000000000001</c:v>
                </c:pt>
                <c:pt idx="983">
                  <c:v>45.01</c:v>
                </c:pt>
                <c:pt idx="984">
                  <c:v>43.674999999999997</c:v>
                </c:pt>
                <c:pt idx="985">
                  <c:v>43.982999999999997</c:v>
                </c:pt>
                <c:pt idx="986">
                  <c:v>45.133000000000003</c:v>
                </c:pt>
                <c:pt idx="987">
                  <c:v>43.783000000000001</c:v>
                </c:pt>
                <c:pt idx="988">
                  <c:v>45.616</c:v>
                </c:pt>
                <c:pt idx="989">
                  <c:v>44.938000000000002</c:v>
                </c:pt>
                <c:pt idx="990">
                  <c:v>45.381</c:v>
                </c:pt>
                <c:pt idx="991">
                  <c:v>45.359000000000002</c:v>
                </c:pt>
                <c:pt idx="992">
                  <c:v>44.151000000000003</c:v>
                </c:pt>
                <c:pt idx="993">
                  <c:v>43.674999999999997</c:v>
                </c:pt>
                <c:pt idx="994">
                  <c:v>44.728000000000002</c:v>
                </c:pt>
                <c:pt idx="995">
                  <c:v>45.259</c:v>
                </c:pt>
                <c:pt idx="996">
                  <c:v>43.889000000000003</c:v>
                </c:pt>
                <c:pt idx="997">
                  <c:v>46.301000000000002</c:v>
                </c:pt>
                <c:pt idx="998">
                  <c:v>45.045000000000002</c:v>
                </c:pt>
                <c:pt idx="999">
                  <c:v>45.420999999999999</c:v>
                </c:pt>
                <c:pt idx="1000">
                  <c:v>44.304000000000002</c:v>
                </c:pt>
                <c:pt idx="1001">
                  <c:v>45.996000000000002</c:v>
                </c:pt>
                <c:pt idx="1002">
                  <c:v>45.621000000000002</c:v>
                </c:pt>
                <c:pt idx="1003">
                  <c:v>45.218000000000004</c:v>
                </c:pt>
                <c:pt idx="1004">
                  <c:v>45.834000000000003</c:v>
                </c:pt>
                <c:pt idx="1005">
                  <c:v>46.585999999999999</c:v>
                </c:pt>
                <c:pt idx="1006">
                  <c:v>45.808</c:v>
                </c:pt>
                <c:pt idx="1007">
                  <c:v>45.21</c:v>
                </c:pt>
                <c:pt idx="1008">
                  <c:v>45.445999999999998</c:v>
                </c:pt>
                <c:pt idx="1009">
                  <c:v>44.542000000000002</c:v>
                </c:pt>
                <c:pt idx="1010">
                  <c:v>45.078000000000003</c:v>
                </c:pt>
                <c:pt idx="1011">
                  <c:v>44.973999999999997</c:v>
                </c:pt>
                <c:pt idx="1012">
                  <c:v>44.396000000000001</c:v>
                </c:pt>
                <c:pt idx="1013">
                  <c:v>43.399000000000001</c:v>
                </c:pt>
                <c:pt idx="1014">
                  <c:v>42.414999999999999</c:v>
                </c:pt>
                <c:pt idx="1015">
                  <c:v>43.561999999999998</c:v>
                </c:pt>
                <c:pt idx="1016">
                  <c:v>44.039000000000001</c:v>
                </c:pt>
                <c:pt idx="1017">
                  <c:v>43.338000000000001</c:v>
                </c:pt>
                <c:pt idx="1018">
                  <c:v>43.573</c:v>
                </c:pt>
                <c:pt idx="1019">
                  <c:v>44.997</c:v>
                </c:pt>
                <c:pt idx="1020">
                  <c:v>43.7</c:v>
                </c:pt>
                <c:pt idx="1021">
                  <c:v>42.597999999999999</c:v>
                </c:pt>
                <c:pt idx="1022">
                  <c:v>44.823</c:v>
                </c:pt>
                <c:pt idx="1023">
                  <c:v>45.99</c:v>
                </c:pt>
                <c:pt idx="1024">
                  <c:v>46.186</c:v>
                </c:pt>
                <c:pt idx="1025">
                  <c:v>42.819000000000003</c:v>
                </c:pt>
                <c:pt idx="1026">
                  <c:v>42.561</c:v>
                </c:pt>
                <c:pt idx="1027">
                  <c:v>45.613</c:v>
                </c:pt>
                <c:pt idx="1028">
                  <c:v>45.326999999999998</c:v>
                </c:pt>
                <c:pt idx="1029">
                  <c:v>44.893000000000001</c:v>
                </c:pt>
                <c:pt idx="1030">
                  <c:v>45.780999999999999</c:v>
                </c:pt>
                <c:pt idx="1031">
                  <c:v>45.197000000000003</c:v>
                </c:pt>
                <c:pt idx="1032">
                  <c:v>43.363999999999997</c:v>
                </c:pt>
                <c:pt idx="1033">
                  <c:v>44.582999999999998</c:v>
                </c:pt>
                <c:pt idx="1034">
                  <c:v>44.448999999999998</c:v>
                </c:pt>
                <c:pt idx="1035">
                  <c:v>45.24</c:v>
                </c:pt>
                <c:pt idx="1036">
                  <c:v>45.6</c:v>
                </c:pt>
                <c:pt idx="1037">
                  <c:v>44.887999999999998</c:v>
                </c:pt>
                <c:pt idx="1038">
                  <c:v>45.000999999999998</c:v>
                </c:pt>
                <c:pt idx="1039">
                  <c:v>46.06</c:v>
                </c:pt>
                <c:pt idx="1040">
                  <c:v>45.072000000000003</c:v>
                </c:pt>
                <c:pt idx="1041">
                  <c:v>46.045000000000002</c:v>
                </c:pt>
                <c:pt idx="1042">
                  <c:v>46.274000000000001</c:v>
                </c:pt>
                <c:pt idx="1043">
                  <c:v>45.731999999999999</c:v>
                </c:pt>
                <c:pt idx="1044">
                  <c:v>47.110999999999997</c:v>
                </c:pt>
                <c:pt idx="1045">
                  <c:v>45.692999999999998</c:v>
                </c:pt>
                <c:pt idx="1046">
                  <c:v>46.67</c:v>
                </c:pt>
                <c:pt idx="1047">
                  <c:v>46.421999999999997</c:v>
                </c:pt>
                <c:pt idx="1048">
                  <c:v>46.781999999999996</c:v>
                </c:pt>
                <c:pt idx="1049">
                  <c:v>46.57</c:v>
                </c:pt>
                <c:pt idx="1050">
                  <c:v>46.543999999999997</c:v>
                </c:pt>
                <c:pt idx="1051">
                  <c:v>45.381</c:v>
                </c:pt>
                <c:pt idx="1052">
                  <c:v>43.924999999999997</c:v>
                </c:pt>
                <c:pt idx="1053">
                  <c:v>45.588000000000001</c:v>
                </c:pt>
                <c:pt idx="1054">
                  <c:v>45.834000000000003</c:v>
                </c:pt>
                <c:pt idx="1055">
                  <c:v>45.866999999999997</c:v>
                </c:pt>
                <c:pt idx="1056">
                  <c:v>44.725999999999999</c:v>
                </c:pt>
                <c:pt idx="1057">
                  <c:v>44.13</c:v>
                </c:pt>
                <c:pt idx="1058">
                  <c:v>45.930999999999997</c:v>
                </c:pt>
                <c:pt idx="1059">
                  <c:v>43.747</c:v>
                </c:pt>
                <c:pt idx="1060">
                  <c:v>43.472999999999999</c:v>
                </c:pt>
                <c:pt idx="1061">
                  <c:v>43.59</c:v>
                </c:pt>
                <c:pt idx="1062">
                  <c:v>43.697000000000003</c:v>
                </c:pt>
                <c:pt idx="1063">
                  <c:v>44.686999999999998</c:v>
                </c:pt>
                <c:pt idx="1064">
                  <c:v>45.667999999999999</c:v>
                </c:pt>
                <c:pt idx="1065">
                  <c:v>44.853999999999999</c:v>
                </c:pt>
                <c:pt idx="1066">
                  <c:v>43.594999999999999</c:v>
                </c:pt>
                <c:pt idx="1067">
                  <c:v>45.478999999999999</c:v>
                </c:pt>
                <c:pt idx="1068">
                  <c:v>42.631</c:v>
                </c:pt>
                <c:pt idx="1069">
                  <c:v>42.9</c:v>
                </c:pt>
                <c:pt idx="1070">
                  <c:v>43.716000000000001</c:v>
                </c:pt>
                <c:pt idx="1071">
                  <c:v>44.183</c:v>
                </c:pt>
                <c:pt idx="1072">
                  <c:v>42.792000000000002</c:v>
                </c:pt>
                <c:pt idx="1073">
                  <c:v>43.503</c:v>
                </c:pt>
                <c:pt idx="1074">
                  <c:v>43.892000000000003</c:v>
                </c:pt>
                <c:pt idx="1075">
                  <c:v>44.661000000000001</c:v>
                </c:pt>
                <c:pt idx="1076">
                  <c:v>44.453000000000003</c:v>
                </c:pt>
                <c:pt idx="1077">
                  <c:v>43.139000000000003</c:v>
                </c:pt>
                <c:pt idx="1078">
                  <c:v>44.087000000000003</c:v>
                </c:pt>
                <c:pt idx="1079">
                  <c:v>44.32</c:v>
                </c:pt>
                <c:pt idx="1080">
                  <c:v>45.183</c:v>
                </c:pt>
                <c:pt idx="1081">
                  <c:v>45.639000000000003</c:v>
                </c:pt>
                <c:pt idx="1082">
                  <c:v>45.255000000000003</c:v>
                </c:pt>
                <c:pt idx="1083">
                  <c:v>46.220999999999997</c:v>
                </c:pt>
                <c:pt idx="1084">
                  <c:v>43.252000000000002</c:v>
                </c:pt>
                <c:pt idx="1085">
                  <c:v>44.043999999999997</c:v>
                </c:pt>
                <c:pt idx="1086">
                  <c:v>43.93</c:v>
                </c:pt>
                <c:pt idx="1087">
                  <c:v>43.027999999999999</c:v>
                </c:pt>
                <c:pt idx="1088">
                  <c:v>43.607999999999997</c:v>
                </c:pt>
                <c:pt idx="1089">
                  <c:v>45.845999999999997</c:v>
                </c:pt>
                <c:pt idx="1090">
                  <c:v>45.991</c:v>
                </c:pt>
                <c:pt idx="1091">
                  <c:v>45.167000000000002</c:v>
                </c:pt>
                <c:pt idx="1092">
                  <c:v>43.622999999999998</c:v>
                </c:pt>
                <c:pt idx="1093">
                  <c:v>44.947000000000003</c:v>
                </c:pt>
                <c:pt idx="1094">
                  <c:v>44.335000000000001</c:v>
                </c:pt>
                <c:pt idx="1095">
                  <c:v>43.421999999999997</c:v>
                </c:pt>
                <c:pt idx="1096">
                  <c:v>44.752000000000002</c:v>
                </c:pt>
                <c:pt idx="1097">
                  <c:v>43.774999999999999</c:v>
                </c:pt>
                <c:pt idx="1098">
                  <c:v>46.121000000000002</c:v>
                </c:pt>
                <c:pt idx="1099">
                  <c:v>45.848999999999997</c:v>
                </c:pt>
                <c:pt idx="1100">
                  <c:v>45.747999999999998</c:v>
                </c:pt>
                <c:pt idx="1101">
                  <c:v>47.18</c:v>
                </c:pt>
                <c:pt idx="1102">
                  <c:v>45.433</c:v>
                </c:pt>
                <c:pt idx="1103">
                  <c:v>45.625</c:v>
                </c:pt>
                <c:pt idx="1104">
                  <c:v>44.381999999999998</c:v>
                </c:pt>
                <c:pt idx="1105">
                  <c:v>44.898000000000003</c:v>
                </c:pt>
                <c:pt idx="1106">
                  <c:v>45.087000000000003</c:v>
                </c:pt>
                <c:pt idx="1107">
                  <c:v>44.209000000000003</c:v>
                </c:pt>
                <c:pt idx="1108">
                  <c:v>42.828000000000003</c:v>
                </c:pt>
                <c:pt idx="1109">
                  <c:v>44.429000000000002</c:v>
                </c:pt>
                <c:pt idx="1110">
                  <c:v>46.171999999999997</c:v>
                </c:pt>
                <c:pt idx="1111">
                  <c:v>45.218000000000004</c:v>
                </c:pt>
                <c:pt idx="1112">
                  <c:v>43.494</c:v>
                </c:pt>
                <c:pt idx="1113">
                  <c:v>42.555999999999997</c:v>
                </c:pt>
                <c:pt idx="1114">
                  <c:v>43.503</c:v>
                </c:pt>
                <c:pt idx="1115">
                  <c:v>42.716000000000001</c:v>
                </c:pt>
                <c:pt idx="1116">
                  <c:v>42.164000000000001</c:v>
                </c:pt>
                <c:pt idx="1117">
                  <c:v>43.356000000000002</c:v>
                </c:pt>
                <c:pt idx="1118">
                  <c:v>43.122</c:v>
                </c:pt>
                <c:pt idx="1119">
                  <c:v>44.308999999999997</c:v>
                </c:pt>
                <c:pt idx="1120">
                  <c:v>44.734999999999999</c:v>
                </c:pt>
                <c:pt idx="1121">
                  <c:v>44.363999999999997</c:v>
                </c:pt>
                <c:pt idx="1122">
                  <c:v>43.96</c:v>
                </c:pt>
                <c:pt idx="1123">
                  <c:v>45.116</c:v>
                </c:pt>
                <c:pt idx="1124">
                  <c:v>43.905999999999999</c:v>
                </c:pt>
                <c:pt idx="1125">
                  <c:v>45.023000000000003</c:v>
                </c:pt>
                <c:pt idx="1126">
                  <c:v>45.923999999999999</c:v>
                </c:pt>
                <c:pt idx="1127">
                  <c:v>45.594999999999999</c:v>
                </c:pt>
                <c:pt idx="1128">
                  <c:v>46.206000000000003</c:v>
                </c:pt>
                <c:pt idx="1129">
                  <c:v>44.893999999999998</c:v>
                </c:pt>
                <c:pt idx="1130">
                  <c:v>45.250999999999998</c:v>
                </c:pt>
                <c:pt idx="1131">
                  <c:v>46.231999999999999</c:v>
                </c:pt>
                <c:pt idx="1132">
                  <c:v>45.734999999999999</c:v>
                </c:pt>
                <c:pt idx="1133">
                  <c:v>46.076000000000001</c:v>
                </c:pt>
                <c:pt idx="1134">
                  <c:v>46.218000000000004</c:v>
                </c:pt>
                <c:pt idx="1135">
                  <c:v>46.884999999999998</c:v>
                </c:pt>
                <c:pt idx="1136">
                  <c:v>46.591999999999999</c:v>
                </c:pt>
                <c:pt idx="1137">
                  <c:v>44.965000000000003</c:v>
                </c:pt>
                <c:pt idx="1138">
                  <c:v>45.981000000000002</c:v>
                </c:pt>
                <c:pt idx="1139">
                  <c:v>48.061</c:v>
                </c:pt>
                <c:pt idx="1140">
                  <c:v>44.923000000000002</c:v>
                </c:pt>
                <c:pt idx="1141">
                  <c:v>44.468000000000004</c:v>
                </c:pt>
                <c:pt idx="1142">
                  <c:v>45.738</c:v>
                </c:pt>
                <c:pt idx="1143">
                  <c:v>44.56</c:v>
                </c:pt>
                <c:pt idx="1144">
                  <c:v>44.688000000000002</c:v>
                </c:pt>
                <c:pt idx="1145">
                  <c:v>43.365000000000002</c:v>
                </c:pt>
                <c:pt idx="1146">
                  <c:v>43.787999999999997</c:v>
                </c:pt>
                <c:pt idx="1147">
                  <c:v>43.627000000000002</c:v>
                </c:pt>
                <c:pt idx="1148">
                  <c:v>44.396000000000001</c:v>
                </c:pt>
                <c:pt idx="1149">
                  <c:v>42.436999999999998</c:v>
                </c:pt>
                <c:pt idx="1150">
                  <c:v>44.268000000000001</c:v>
                </c:pt>
                <c:pt idx="1151">
                  <c:v>45.192</c:v>
                </c:pt>
                <c:pt idx="1152">
                  <c:v>44.357999999999997</c:v>
                </c:pt>
                <c:pt idx="1153">
                  <c:v>41.945</c:v>
                </c:pt>
                <c:pt idx="1154">
                  <c:v>42.003</c:v>
                </c:pt>
                <c:pt idx="1155">
                  <c:v>41.253999999999998</c:v>
                </c:pt>
                <c:pt idx="1156">
                  <c:v>42.436999999999998</c:v>
                </c:pt>
                <c:pt idx="1157">
                  <c:v>41.08</c:v>
                </c:pt>
                <c:pt idx="1158">
                  <c:v>43.819000000000003</c:v>
                </c:pt>
                <c:pt idx="1159">
                  <c:v>43.634</c:v>
                </c:pt>
                <c:pt idx="1160">
                  <c:v>43.027000000000001</c:v>
                </c:pt>
                <c:pt idx="1161">
                  <c:v>44.848999999999997</c:v>
                </c:pt>
                <c:pt idx="1162">
                  <c:v>44.704000000000001</c:v>
                </c:pt>
                <c:pt idx="1163">
                  <c:v>43.508000000000003</c:v>
                </c:pt>
                <c:pt idx="1164">
                  <c:v>44.472999999999999</c:v>
                </c:pt>
                <c:pt idx="1165">
                  <c:v>46.115000000000002</c:v>
                </c:pt>
                <c:pt idx="1166">
                  <c:v>43.316000000000003</c:v>
                </c:pt>
                <c:pt idx="1167">
                  <c:v>43.841999999999999</c:v>
                </c:pt>
                <c:pt idx="1168">
                  <c:v>43.927999999999997</c:v>
                </c:pt>
                <c:pt idx="1169">
                  <c:v>45.27</c:v>
                </c:pt>
                <c:pt idx="1170">
                  <c:v>45.622</c:v>
                </c:pt>
                <c:pt idx="1171">
                  <c:v>43.811</c:v>
                </c:pt>
                <c:pt idx="1172">
                  <c:v>45.192999999999998</c:v>
                </c:pt>
                <c:pt idx="1173">
                  <c:v>44.817</c:v>
                </c:pt>
                <c:pt idx="1174">
                  <c:v>46.101999999999997</c:v>
                </c:pt>
                <c:pt idx="1175">
                  <c:v>46.802999999999997</c:v>
                </c:pt>
                <c:pt idx="1176">
                  <c:v>45.481000000000002</c:v>
                </c:pt>
                <c:pt idx="1177">
                  <c:v>45.33</c:v>
                </c:pt>
                <c:pt idx="1178">
                  <c:v>46.719000000000001</c:v>
                </c:pt>
                <c:pt idx="1179">
                  <c:v>44.587000000000003</c:v>
                </c:pt>
                <c:pt idx="1180">
                  <c:v>42.505000000000003</c:v>
                </c:pt>
                <c:pt idx="1181">
                  <c:v>43.091000000000001</c:v>
                </c:pt>
                <c:pt idx="1182">
                  <c:v>41.783000000000001</c:v>
                </c:pt>
                <c:pt idx="1183">
                  <c:v>42.402000000000001</c:v>
                </c:pt>
                <c:pt idx="1184">
                  <c:v>42.292000000000002</c:v>
                </c:pt>
                <c:pt idx="1185">
                  <c:v>43.161000000000001</c:v>
                </c:pt>
                <c:pt idx="1186">
                  <c:v>43.253999999999998</c:v>
                </c:pt>
                <c:pt idx="1187">
                  <c:v>43.457000000000001</c:v>
                </c:pt>
                <c:pt idx="1188">
                  <c:v>44.082999999999998</c:v>
                </c:pt>
                <c:pt idx="1189">
                  <c:v>42.356000000000002</c:v>
                </c:pt>
                <c:pt idx="1190">
                  <c:v>40.828000000000003</c:v>
                </c:pt>
                <c:pt idx="1191">
                  <c:v>43.326999999999998</c:v>
                </c:pt>
                <c:pt idx="1192">
                  <c:v>42.758000000000003</c:v>
                </c:pt>
                <c:pt idx="1193">
                  <c:v>45.276000000000003</c:v>
                </c:pt>
                <c:pt idx="1194">
                  <c:v>44.07</c:v>
                </c:pt>
                <c:pt idx="1195">
                  <c:v>44.365000000000002</c:v>
                </c:pt>
                <c:pt idx="1196">
                  <c:v>44.732999999999997</c:v>
                </c:pt>
                <c:pt idx="1197">
                  <c:v>47.2</c:v>
                </c:pt>
                <c:pt idx="1198">
                  <c:v>46.298000000000002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30.462</c:v>
                </c:pt>
                <c:pt idx="601">
                  <c:v>29.824000000000002</c:v>
                </c:pt>
                <c:pt idx="602">
                  <c:v>29.710999999999999</c:v>
                </c:pt>
                <c:pt idx="603">
                  <c:v>30.212</c:v>
                </c:pt>
                <c:pt idx="604">
                  <c:v>31.109000000000002</c:v>
                </c:pt>
                <c:pt idx="605">
                  <c:v>30.308</c:v>
                </c:pt>
                <c:pt idx="606">
                  <c:v>30.533000000000001</c:v>
                </c:pt>
                <c:pt idx="607">
                  <c:v>29.337</c:v>
                </c:pt>
                <c:pt idx="608">
                  <c:v>31.065000000000001</c:v>
                </c:pt>
                <c:pt idx="609">
                  <c:v>30.800999999999998</c:v>
                </c:pt>
                <c:pt idx="610">
                  <c:v>30.399000000000001</c:v>
                </c:pt>
                <c:pt idx="611">
                  <c:v>31.812000000000001</c:v>
                </c:pt>
                <c:pt idx="612">
                  <c:v>31.425000000000001</c:v>
                </c:pt>
                <c:pt idx="613">
                  <c:v>31.388000000000002</c:v>
                </c:pt>
                <c:pt idx="614">
                  <c:v>30.559000000000001</c:v>
                </c:pt>
                <c:pt idx="615">
                  <c:v>30.611999999999998</c:v>
                </c:pt>
                <c:pt idx="616">
                  <c:v>31.398</c:v>
                </c:pt>
                <c:pt idx="617">
                  <c:v>31.891999999999999</c:v>
                </c:pt>
                <c:pt idx="618">
                  <c:v>31.173999999999999</c:v>
                </c:pt>
                <c:pt idx="619">
                  <c:v>30.55</c:v>
                </c:pt>
                <c:pt idx="620">
                  <c:v>30.36</c:v>
                </c:pt>
                <c:pt idx="621">
                  <c:v>31.471</c:v>
                </c:pt>
                <c:pt idx="622">
                  <c:v>31.349</c:v>
                </c:pt>
                <c:pt idx="623">
                  <c:v>31.227</c:v>
                </c:pt>
                <c:pt idx="624">
                  <c:v>30.640999999999998</c:v>
                </c:pt>
                <c:pt idx="625">
                  <c:v>30.341000000000001</c:v>
                </c:pt>
                <c:pt idx="626">
                  <c:v>31.471</c:v>
                </c:pt>
                <c:pt idx="627">
                  <c:v>30.260999999999999</c:v>
                </c:pt>
                <c:pt idx="628">
                  <c:v>30.596</c:v>
                </c:pt>
                <c:pt idx="629">
                  <c:v>31.166</c:v>
                </c:pt>
                <c:pt idx="630">
                  <c:v>31.273</c:v>
                </c:pt>
                <c:pt idx="631">
                  <c:v>29.978000000000002</c:v>
                </c:pt>
                <c:pt idx="632">
                  <c:v>31.654</c:v>
                </c:pt>
                <c:pt idx="633">
                  <c:v>31.471</c:v>
                </c:pt>
                <c:pt idx="634">
                  <c:v>31.177</c:v>
                </c:pt>
                <c:pt idx="635">
                  <c:v>31.911000000000001</c:v>
                </c:pt>
                <c:pt idx="636">
                  <c:v>32.348999999999997</c:v>
                </c:pt>
                <c:pt idx="637">
                  <c:v>32.234000000000002</c:v>
                </c:pt>
                <c:pt idx="638">
                  <c:v>32.142000000000003</c:v>
                </c:pt>
                <c:pt idx="639">
                  <c:v>32.805999999999997</c:v>
                </c:pt>
                <c:pt idx="640">
                  <c:v>32.582000000000001</c:v>
                </c:pt>
                <c:pt idx="641">
                  <c:v>32.219000000000001</c:v>
                </c:pt>
                <c:pt idx="642">
                  <c:v>32.237000000000002</c:v>
                </c:pt>
                <c:pt idx="643">
                  <c:v>32.04</c:v>
                </c:pt>
                <c:pt idx="644">
                  <c:v>31.085999999999999</c:v>
                </c:pt>
                <c:pt idx="645">
                  <c:v>30.445</c:v>
                </c:pt>
                <c:pt idx="646">
                  <c:v>30.928999999999998</c:v>
                </c:pt>
                <c:pt idx="647">
                  <c:v>31.045000000000002</c:v>
                </c:pt>
                <c:pt idx="648">
                  <c:v>30.831</c:v>
                </c:pt>
                <c:pt idx="649">
                  <c:v>29.577999999999999</c:v>
                </c:pt>
                <c:pt idx="650">
                  <c:v>28.562999999999999</c:v>
                </c:pt>
                <c:pt idx="651">
                  <c:v>29.771999999999998</c:v>
                </c:pt>
                <c:pt idx="652">
                  <c:v>30.245999999999999</c:v>
                </c:pt>
                <c:pt idx="653">
                  <c:v>30.26</c:v>
                </c:pt>
                <c:pt idx="654">
                  <c:v>31.391999999999999</c:v>
                </c:pt>
                <c:pt idx="655">
                  <c:v>32.274999999999999</c:v>
                </c:pt>
                <c:pt idx="656">
                  <c:v>32.384999999999998</c:v>
                </c:pt>
                <c:pt idx="657">
                  <c:v>32.539000000000001</c:v>
                </c:pt>
                <c:pt idx="658">
                  <c:v>30.571999999999999</c:v>
                </c:pt>
                <c:pt idx="659">
                  <c:v>30.602</c:v>
                </c:pt>
                <c:pt idx="660">
                  <c:v>29.849</c:v>
                </c:pt>
                <c:pt idx="661">
                  <c:v>31.332000000000001</c:v>
                </c:pt>
                <c:pt idx="662">
                  <c:v>31.137</c:v>
                </c:pt>
                <c:pt idx="663">
                  <c:v>30.318999999999999</c:v>
                </c:pt>
                <c:pt idx="664">
                  <c:v>29.029</c:v>
                </c:pt>
                <c:pt idx="665">
                  <c:v>29.581</c:v>
                </c:pt>
                <c:pt idx="666">
                  <c:v>30.66</c:v>
                </c:pt>
                <c:pt idx="667">
                  <c:v>30.506</c:v>
                </c:pt>
                <c:pt idx="668">
                  <c:v>30.279</c:v>
                </c:pt>
                <c:pt idx="669">
                  <c:v>30.132000000000001</c:v>
                </c:pt>
                <c:pt idx="670">
                  <c:v>30.783000000000001</c:v>
                </c:pt>
                <c:pt idx="671">
                  <c:v>30.716000000000001</c:v>
                </c:pt>
                <c:pt idx="672">
                  <c:v>32.03</c:v>
                </c:pt>
                <c:pt idx="673">
                  <c:v>30.486000000000001</c:v>
                </c:pt>
                <c:pt idx="674">
                  <c:v>30.437999999999999</c:v>
                </c:pt>
                <c:pt idx="675">
                  <c:v>30.141999999999999</c:v>
                </c:pt>
                <c:pt idx="676">
                  <c:v>31.175000000000001</c:v>
                </c:pt>
                <c:pt idx="677">
                  <c:v>31.100999999999999</c:v>
                </c:pt>
                <c:pt idx="678">
                  <c:v>31.995000000000001</c:v>
                </c:pt>
                <c:pt idx="679">
                  <c:v>30.866</c:v>
                </c:pt>
                <c:pt idx="680">
                  <c:v>31.72</c:v>
                </c:pt>
                <c:pt idx="681">
                  <c:v>30.876999999999999</c:v>
                </c:pt>
                <c:pt idx="682">
                  <c:v>30.968</c:v>
                </c:pt>
                <c:pt idx="683">
                  <c:v>30.861000000000001</c:v>
                </c:pt>
                <c:pt idx="684">
                  <c:v>29.847999999999999</c:v>
                </c:pt>
                <c:pt idx="685">
                  <c:v>29.013000000000002</c:v>
                </c:pt>
                <c:pt idx="686">
                  <c:v>31.588999999999999</c:v>
                </c:pt>
                <c:pt idx="687">
                  <c:v>30.542000000000002</c:v>
                </c:pt>
                <c:pt idx="688">
                  <c:v>29.126999999999999</c:v>
                </c:pt>
                <c:pt idx="689">
                  <c:v>30.908999999999999</c:v>
                </c:pt>
                <c:pt idx="690">
                  <c:v>30.864000000000001</c:v>
                </c:pt>
                <c:pt idx="691">
                  <c:v>31.178000000000001</c:v>
                </c:pt>
                <c:pt idx="692">
                  <c:v>30.414000000000001</c:v>
                </c:pt>
                <c:pt idx="693">
                  <c:v>31.753</c:v>
                </c:pt>
                <c:pt idx="694">
                  <c:v>30.757999999999999</c:v>
                </c:pt>
                <c:pt idx="695">
                  <c:v>30.135000000000002</c:v>
                </c:pt>
                <c:pt idx="696">
                  <c:v>28.462</c:v>
                </c:pt>
                <c:pt idx="697">
                  <c:v>28.36</c:v>
                </c:pt>
                <c:pt idx="698">
                  <c:v>29.827000000000002</c:v>
                </c:pt>
                <c:pt idx="699">
                  <c:v>30.99</c:v>
                </c:pt>
                <c:pt idx="700">
                  <c:v>30.928999999999998</c:v>
                </c:pt>
                <c:pt idx="701">
                  <c:v>31.100999999999999</c:v>
                </c:pt>
                <c:pt idx="702">
                  <c:v>31.731999999999999</c:v>
                </c:pt>
                <c:pt idx="703">
                  <c:v>31.234999999999999</c:v>
                </c:pt>
                <c:pt idx="704">
                  <c:v>31.199000000000002</c:v>
                </c:pt>
                <c:pt idx="705">
                  <c:v>31.463999999999999</c:v>
                </c:pt>
                <c:pt idx="706">
                  <c:v>30.725999999999999</c:v>
                </c:pt>
                <c:pt idx="707">
                  <c:v>31.863</c:v>
                </c:pt>
                <c:pt idx="708">
                  <c:v>31.959</c:v>
                </c:pt>
                <c:pt idx="709">
                  <c:v>30.972000000000001</c:v>
                </c:pt>
                <c:pt idx="710">
                  <c:v>29.931000000000001</c:v>
                </c:pt>
                <c:pt idx="711">
                  <c:v>29.928999999999998</c:v>
                </c:pt>
                <c:pt idx="712">
                  <c:v>29.311</c:v>
                </c:pt>
                <c:pt idx="713">
                  <c:v>31.074000000000002</c:v>
                </c:pt>
                <c:pt idx="714">
                  <c:v>30.77</c:v>
                </c:pt>
                <c:pt idx="715">
                  <c:v>32.567</c:v>
                </c:pt>
                <c:pt idx="716">
                  <c:v>32.307000000000002</c:v>
                </c:pt>
                <c:pt idx="717">
                  <c:v>31.399000000000001</c:v>
                </c:pt>
                <c:pt idx="718">
                  <c:v>32.542000000000002</c:v>
                </c:pt>
                <c:pt idx="719">
                  <c:v>33.500999999999998</c:v>
                </c:pt>
                <c:pt idx="720">
                  <c:v>32.485999999999997</c:v>
                </c:pt>
                <c:pt idx="721">
                  <c:v>32.122</c:v>
                </c:pt>
                <c:pt idx="722">
                  <c:v>31.771999999999998</c:v>
                </c:pt>
                <c:pt idx="723">
                  <c:v>30.337</c:v>
                </c:pt>
                <c:pt idx="724">
                  <c:v>30.356999999999999</c:v>
                </c:pt>
                <c:pt idx="725">
                  <c:v>29.687999999999999</c:v>
                </c:pt>
                <c:pt idx="726">
                  <c:v>30.628</c:v>
                </c:pt>
                <c:pt idx="727">
                  <c:v>29.988</c:v>
                </c:pt>
                <c:pt idx="728">
                  <c:v>30.023</c:v>
                </c:pt>
                <c:pt idx="729">
                  <c:v>30.725000000000001</c:v>
                </c:pt>
                <c:pt idx="730">
                  <c:v>30.167999999999999</c:v>
                </c:pt>
                <c:pt idx="731">
                  <c:v>30.518000000000001</c:v>
                </c:pt>
                <c:pt idx="732">
                  <c:v>30.677</c:v>
                </c:pt>
                <c:pt idx="733">
                  <c:v>29.672999999999998</c:v>
                </c:pt>
                <c:pt idx="734">
                  <c:v>30.962</c:v>
                </c:pt>
                <c:pt idx="735">
                  <c:v>29.911000000000001</c:v>
                </c:pt>
                <c:pt idx="736">
                  <c:v>30.856000000000002</c:v>
                </c:pt>
                <c:pt idx="737">
                  <c:v>29.779</c:v>
                </c:pt>
                <c:pt idx="738">
                  <c:v>29.754999999999999</c:v>
                </c:pt>
                <c:pt idx="739">
                  <c:v>31.247</c:v>
                </c:pt>
                <c:pt idx="740">
                  <c:v>30.768000000000001</c:v>
                </c:pt>
                <c:pt idx="741">
                  <c:v>31.265999999999998</c:v>
                </c:pt>
                <c:pt idx="742">
                  <c:v>31.731000000000002</c:v>
                </c:pt>
                <c:pt idx="743">
                  <c:v>30.562000000000001</c:v>
                </c:pt>
                <c:pt idx="744">
                  <c:v>29.088999999999999</c:v>
                </c:pt>
                <c:pt idx="745">
                  <c:v>29.725999999999999</c:v>
                </c:pt>
                <c:pt idx="746">
                  <c:v>29.088999999999999</c:v>
                </c:pt>
                <c:pt idx="747">
                  <c:v>28.59</c:v>
                </c:pt>
                <c:pt idx="748">
                  <c:v>30.617999999999999</c:v>
                </c:pt>
                <c:pt idx="749">
                  <c:v>30.302</c:v>
                </c:pt>
                <c:pt idx="750">
                  <c:v>30.215</c:v>
                </c:pt>
                <c:pt idx="751">
                  <c:v>30.132999999999999</c:v>
                </c:pt>
                <c:pt idx="752">
                  <c:v>30.353000000000002</c:v>
                </c:pt>
                <c:pt idx="753">
                  <c:v>30.663</c:v>
                </c:pt>
                <c:pt idx="754">
                  <c:v>30.692</c:v>
                </c:pt>
                <c:pt idx="755">
                  <c:v>30.817</c:v>
                </c:pt>
                <c:pt idx="756">
                  <c:v>30.763000000000002</c:v>
                </c:pt>
                <c:pt idx="757">
                  <c:v>29.687999999999999</c:v>
                </c:pt>
                <c:pt idx="758">
                  <c:v>29.9</c:v>
                </c:pt>
                <c:pt idx="759">
                  <c:v>30.474</c:v>
                </c:pt>
                <c:pt idx="760">
                  <c:v>29.358000000000001</c:v>
                </c:pt>
                <c:pt idx="761">
                  <c:v>30.542999999999999</c:v>
                </c:pt>
                <c:pt idx="762">
                  <c:v>30.495000000000001</c:v>
                </c:pt>
                <c:pt idx="763">
                  <c:v>29.791</c:v>
                </c:pt>
                <c:pt idx="764">
                  <c:v>30.109000000000002</c:v>
                </c:pt>
                <c:pt idx="765">
                  <c:v>30.167999999999999</c:v>
                </c:pt>
                <c:pt idx="766">
                  <c:v>29.803999999999998</c:v>
                </c:pt>
                <c:pt idx="767">
                  <c:v>30.131</c:v>
                </c:pt>
                <c:pt idx="768">
                  <c:v>31.038</c:v>
                </c:pt>
                <c:pt idx="769">
                  <c:v>30.882000000000001</c:v>
                </c:pt>
                <c:pt idx="770">
                  <c:v>30.363</c:v>
                </c:pt>
                <c:pt idx="771">
                  <c:v>30.113</c:v>
                </c:pt>
                <c:pt idx="772">
                  <c:v>30.498000000000001</c:v>
                </c:pt>
                <c:pt idx="773">
                  <c:v>30.524000000000001</c:v>
                </c:pt>
                <c:pt idx="774">
                  <c:v>29.594999999999999</c:v>
                </c:pt>
                <c:pt idx="775">
                  <c:v>30.658999999999999</c:v>
                </c:pt>
                <c:pt idx="776">
                  <c:v>30.280999999999999</c:v>
                </c:pt>
                <c:pt idx="777">
                  <c:v>29.998000000000001</c:v>
                </c:pt>
                <c:pt idx="778">
                  <c:v>30.338000000000001</c:v>
                </c:pt>
                <c:pt idx="779">
                  <c:v>29.347000000000001</c:v>
                </c:pt>
                <c:pt idx="780">
                  <c:v>30.678999999999998</c:v>
                </c:pt>
                <c:pt idx="781">
                  <c:v>29.85</c:v>
                </c:pt>
                <c:pt idx="782">
                  <c:v>30.158999999999999</c:v>
                </c:pt>
                <c:pt idx="783">
                  <c:v>29.619</c:v>
                </c:pt>
                <c:pt idx="784">
                  <c:v>29.792000000000002</c:v>
                </c:pt>
                <c:pt idx="785">
                  <c:v>30.526</c:v>
                </c:pt>
                <c:pt idx="786">
                  <c:v>30.315000000000001</c:v>
                </c:pt>
                <c:pt idx="787">
                  <c:v>30.436</c:v>
                </c:pt>
                <c:pt idx="788">
                  <c:v>29.602</c:v>
                </c:pt>
                <c:pt idx="789">
                  <c:v>29.007000000000001</c:v>
                </c:pt>
                <c:pt idx="790">
                  <c:v>31.504999999999999</c:v>
                </c:pt>
                <c:pt idx="791">
                  <c:v>31.4</c:v>
                </c:pt>
                <c:pt idx="792">
                  <c:v>30.215</c:v>
                </c:pt>
                <c:pt idx="793">
                  <c:v>30.5</c:v>
                </c:pt>
                <c:pt idx="794">
                  <c:v>30.065000000000001</c:v>
                </c:pt>
                <c:pt idx="795">
                  <c:v>30.638999999999999</c:v>
                </c:pt>
                <c:pt idx="796">
                  <c:v>30.216000000000001</c:v>
                </c:pt>
                <c:pt idx="797">
                  <c:v>29.806999999999999</c:v>
                </c:pt>
                <c:pt idx="798">
                  <c:v>29.736999999999998</c:v>
                </c:pt>
                <c:pt idx="799">
                  <c:v>29.263999999999999</c:v>
                </c:pt>
                <c:pt idx="800">
                  <c:v>29.045000000000002</c:v>
                </c:pt>
                <c:pt idx="801">
                  <c:v>30.51</c:v>
                </c:pt>
                <c:pt idx="802">
                  <c:v>30.638000000000002</c:v>
                </c:pt>
                <c:pt idx="803">
                  <c:v>29.751999999999999</c:v>
                </c:pt>
                <c:pt idx="804">
                  <c:v>29.629000000000001</c:v>
                </c:pt>
                <c:pt idx="805">
                  <c:v>29.602</c:v>
                </c:pt>
                <c:pt idx="806">
                  <c:v>29.366</c:v>
                </c:pt>
                <c:pt idx="807">
                  <c:v>29.512</c:v>
                </c:pt>
                <c:pt idx="808">
                  <c:v>30.329000000000001</c:v>
                </c:pt>
                <c:pt idx="809">
                  <c:v>29.561</c:v>
                </c:pt>
                <c:pt idx="810">
                  <c:v>29.951000000000001</c:v>
                </c:pt>
                <c:pt idx="811">
                  <c:v>30.071999999999999</c:v>
                </c:pt>
                <c:pt idx="812">
                  <c:v>29.32</c:v>
                </c:pt>
                <c:pt idx="813">
                  <c:v>30.254999999999999</c:v>
                </c:pt>
                <c:pt idx="814">
                  <c:v>31.042999999999999</c:v>
                </c:pt>
                <c:pt idx="815">
                  <c:v>30.992000000000001</c:v>
                </c:pt>
                <c:pt idx="816">
                  <c:v>30.452000000000002</c:v>
                </c:pt>
                <c:pt idx="817">
                  <c:v>30.827999999999999</c:v>
                </c:pt>
                <c:pt idx="818">
                  <c:v>30.547999999999998</c:v>
                </c:pt>
                <c:pt idx="819">
                  <c:v>31.327999999999999</c:v>
                </c:pt>
                <c:pt idx="820">
                  <c:v>30.597000000000001</c:v>
                </c:pt>
                <c:pt idx="821">
                  <c:v>30.417999999999999</c:v>
                </c:pt>
                <c:pt idx="822">
                  <c:v>30.454999999999998</c:v>
                </c:pt>
                <c:pt idx="823">
                  <c:v>29.228000000000002</c:v>
                </c:pt>
                <c:pt idx="824">
                  <c:v>29.937999999999999</c:v>
                </c:pt>
                <c:pt idx="825">
                  <c:v>29.126999999999999</c:v>
                </c:pt>
                <c:pt idx="826">
                  <c:v>29.33</c:v>
                </c:pt>
                <c:pt idx="827">
                  <c:v>29.777999999999999</c:v>
                </c:pt>
                <c:pt idx="828">
                  <c:v>28.262</c:v>
                </c:pt>
                <c:pt idx="829">
                  <c:v>28.824000000000002</c:v>
                </c:pt>
                <c:pt idx="830">
                  <c:v>28.545000000000002</c:v>
                </c:pt>
                <c:pt idx="831">
                  <c:v>28.396000000000001</c:v>
                </c:pt>
                <c:pt idx="832">
                  <c:v>28.864000000000001</c:v>
                </c:pt>
                <c:pt idx="833">
                  <c:v>29.167000000000002</c:v>
                </c:pt>
                <c:pt idx="834">
                  <c:v>29.856999999999999</c:v>
                </c:pt>
                <c:pt idx="835">
                  <c:v>29.071999999999999</c:v>
                </c:pt>
                <c:pt idx="836">
                  <c:v>29.318000000000001</c:v>
                </c:pt>
                <c:pt idx="837">
                  <c:v>29.073</c:v>
                </c:pt>
                <c:pt idx="838">
                  <c:v>29.071000000000002</c:v>
                </c:pt>
                <c:pt idx="839">
                  <c:v>29.28</c:v>
                </c:pt>
                <c:pt idx="840">
                  <c:v>29.533999999999999</c:v>
                </c:pt>
                <c:pt idx="841">
                  <c:v>29.253</c:v>
                </c:pt>
                <c:pt idx="842">
                  <c:v>29.991</c:v>
                </c:pt>
                <c:pt idx="843">
                  <c:v>29.454000000000001</c:v>
                </c:pt>
                <c:pt idx="844">
                  <c:v>28.780999999999999</c:v>
                </c:pt>
                <c:pt idx="845">
                  <c:v>30.481000000000002</c:v>
                </c:pt>
                <c:pt idx="846">
                  <c:v>29.475000000000001</c:v>
                </c:pt>
                <c:pt idx="847">
                  <c:v>29.661000000000001</c:v>
                </c:pt>
                <c:pt idx="848">
                  <c:v>30.806000000000001</c:v>
                </c:pt>
                <c:pt idx="849">
                  <c:v>29.907</c:v>
                </c:pt>
                <c:pt idx="850">
                  <c:v>28.542999999999999</c:v>
                </c:pt>
                <c:pt idx="851">
                  <c:v>29.117000000000001</c:v>
                </c:pt>
                <c:pt idx="852">
                  <c:v>28.949000000000002</c:v>
                </c:pt>
                <c:pt idx="853">
                  <c:v>29.577000000000002</c:v>
                </c:pt>
                <c:pt idx="854">
                  <c:v>29.315000000000001</c:v>
                </c:pt>
                <c:pt idx="855">
                  <c:v>29.478000000000002</c:v>
                </c:pt>
                <c:pt idx="856">
                  <c:v>29.5</c:v>
                </c:pt>
                <c:pt idx="857">
                  <c:v>29.803000000000001</c:v>
                </c:pt>
                <c:pt idx="858">
                  <c:v>29.896999999999998</c:v>
                </c:pt>
                <c:pt idx="859">
                  <c:v>30.187999999999999</c:v>
                </c:pt>
                <c:pt idx="860">
                  <c:v>29.687000000000001</c:v>
                </c:pt>
                <c:pt idx="861">
                  <c:v>29.588000000000001</c:v>
                </c:pt>
                <c:pt idx="862">
                  <c:v>30.405000000000001</c:v>
                </c:pt>
                <c:pt idx="863">
                  <c:v>29.771999999999998</c:v>
                </c:pt>
                <c:pt idx="864">
                  <c:v>29.469000000000001</c:v>
                </c:pt>
                <c:pt idx="865">
                  <c:v>29.053999999999998</c:v>
                </c:pt>
                <c:pt idx="866">
                  <c:v>29.300999999999998</c:v>
                </c:pt>
                <c:pt idx="867">
                  <c:v>30.231999999999999</c:v>
                </c:pt>
                <c:pt idx="868">
                  <c:v>31.271000000000001</c:v>
                </c:pt>
                <c:pt idx="869">
                  <c:v>30.44</c:v>
                </c:pt>
                <c:pt idx="870">
                  <c:v>29.928000000000001</c:v>
                </c:pt>
                <c:pt idx="871">
                  <c:v>29.815000000000001</c:v>
                </c:pt>
                <c:pt idx="872">
                  <c:v>29.536000000000001</c:v>
                </c:pt>
                <c:pt idx="873">
                  <c:v>30.021000000000001</c:v>
                </c:pt>
                <c:pt idx="874">
                  <c:v>29.178999999999998</c:v>
                </c:pt>
                <c:pt idx="875">
                  <c:v>28.373999999999999</c:v>
                </c:pt>
                <c:pt idx="876">
                  <c:v>29.34</c:v>
                </c:pt>
                <c:pt idx="877">
                  <c:v>29.733000000000001</c:v>
                </c:pt>
                <c:pt idx="878">
                  <c:v>29.997</c:v>
                </c:pt>
                <c:pt idx="879">
                  <c:v>29.861000000000001</c:v>
                </c:pt>
                <c:pt idx="880">
                  <c:v>28.922999999999998</c:v>
                </c:pt>
                <c:pt idx="881">
                  <c:v>30.300999999999998</c:v>
                </c:pt>
                <c:pt idx="882">
                  <c:v>29.306000000000001</c:v>
                </c:pt>
                <c:pt idx="883">
                  <c:v>29.390999999999998</c:v>
                </c:pt>
                <c:pt idx="884">
                  <c:v>29.076000000000001</c:v>
                </c:pt>
                <c:pt idx="885">
                  <c:v>30.241</c:v>
                </c:pt>
                <c:pt idx="886">
                  <c:v>29.143999999999998</c:v>
                </c:pt>
                <c:pt idx="887">
                  <c:v>28.907</c:v>
                </c:pt>
                <c:pt idx="888">
                  <c:v>29.460999999999999</c:v>
                </c:pt>
                <c:pt idx="889">
                  <c:v>29.344999999999999</c:v>
                </c:pt>
                <c:pt idx="890">
                  <c:v>30.163</c:v>
                </c:pt>
                <c:pt idx="891">
                  <c:v>30.027000000000001</c:v>
                </c:pt>
                <c:pt idx="892">
                  <c:v>28.312999999999999</c:v>
                </c:pt>
                <c:pt idx="893">
                  <c:v>29.454000000000001</c:v>
                </c:pt>
                <c:pt idx="894">
                  <c:v>29.795000000000002</c:v>
                </c:pt>
                <c:pt idx="895">
                  <c:v>29.587</c:v>
                </c:pt>
                <c:pt idx="896">
                  <c:v>28.423999999999999</c:v>
                </c:pt>
                <c:pt idx="897">
                  <c:v>28.795999999999999</c:v>
                </c:pt>
                <c:pt idx="898">
                  <c:v>29.254000000000001</c:v>
                </c:pt>
                <c:pt idx="899">
                  <c:v>28.279</c:v>
                </c:pt>
                <c:pt idx="900">
                  <c:v>29.19</c:v>
                </c:pt>
                <c:pt idx="901">
                  <c:v>29.367000000000001</c:v>
                </c:pt>
                <c:pt idx="902">
                  <c:v>29.629000000000001</c:v>
                </c:pt>
                <c:pt idx="903">
                  <c:v>29.701000000000001</c:v>
                </c:pt>
                <c:pt idx="904">
                  <c:v>29.425000000000001</c:v>
                </c:pt>
                <c:pt idx="905">
                  <c:v>29.436</c:v>
                </c:pt>
                <c:pt idx="906">
                  <c:v>28.753</c:v>
                </c:pt>
                <c:pt idx="907">
                  <c:v>30.640999999999998</c:v>
                </c:pt>
                <c:pt idx="908">
                  <c:v>29.727</c:v>
                </c:pt>
                <c:pt idx="909">
                  <c:v>30.649000000000001</c:v>
                </c:pt>
                <c:pt idx="910">
                  <c:v>30.788</c:v>
                </c:pt>
                <c:pt idx="911">
                  <c:v>29.571999999999999</c:v>
                </c:pt>
                <c:pt idx="912">
                  <c:v>28.934000000000001</c:v>
                </c:pt>
                <c:pt idx="913">
                  <c:v>29.797000000000001</c:v>
                </c:pt>
                <c:pt idx="914">
                  <c:v>27.966999999999999</c:v>
                </c:pt>
                <c:pt idx="915">
                  <c:v>29.056999999999999</c:v>
                </c:pt>
                <c:pt idx="916">
                  <c:v>29.413</c:v>
                </c:pt>
                <c:pt idx="917">
                  <c:v>29.667000000000002</c:v>
                </c:pt>
                <c:pt idx="918">
                  <c:v>29.672999999999998</c:v>
                </c:pt>
                <c:pt idx="919">
                  <c:v>29.018999999999998</c:v>
                </c:pt>
                <c:pt idx="920">
                  <c:v>28.509</c:v>
                </c:pt>
                <c:pt idx="921">
                  <c:v>29.760999999999999</c:v>
                </c:pt>
                <c:pt idx="922">
                  <c:v>28.95</c:v>
                </c:pt>
                <c:pt idx="923">
                  <c:v>30.372</c:v>
                </c:pt>
                <c:pt idx="924">
                  <c:v>29.454000000000001</c:v>
                </c:pt>
                <c:pt idx="925">
                  <c:v>28.702000000000002</c:v>
                </c:pt>
                <c:pt idx="926">
                  <c:v>29.535</c:v>
                </c:pt>
                <c:pt idx="927">
                  <c:v>30.149000000000001</c:v>
                </c:pt>
                <c:pt idx="928">
                  <c:v>29.734000000000002</c:v>
                </c:pt>
                <c:pt idx="929">
                  <c:v>30.282</c:v>
                </c:pt>
                <c:pt idx="930">
                  <c:v>30.135000000000002</c:v>
                </c:pt>
                <c:pt idx="931">
                  <c:v>30.547000000000001</c:v>
                </c:pt>
                <c:pt idx="932">
                  <c:v>30.36</c:v>
                </c:pt>
                <c:pt idx="933">
                  <c:v>29.675000000000001</c:v>
                </c:pt>
                <c:pt idx="934">
                  <c:v>28.236000000000001</c:v>
                </c:pt>
                <c:pt idx="935">
                  <c:v>29.751999999999999</c:v>
                </c:pt>
                <c:pt idx="936">
                  <c:v>30.690999999999999</c:v>
                </c:pt>
                <c:pt idx="937">
                  <c:v>29.321999999999999</c:v>
                </c:pt>
                <c:pt idx="938">
                  <c:v>31.146000000000001</c:v>
                </c:pt>
                <c:pt idx="939">
                  <c:v>32.011000000000003</c:v>
                </c:pt>
                <c:pt idx="940">
                  <c:v>31.169</c:v>
                </c:pt>
                <c:pt idx="941">
                  <c:v>31.257999999999999</c:v>
                </c:pt>
                <c:pt idx="942">
                  <c:v>30.741</c:v>
                </c:pt>
                <c:pt idx="943">
                  <c:v>31.36</c:v>
                </c:pt>
                <c:pt idx="944">
                  <c:v>30.547000000000001</c:v>
                </c:pt>
                <c:pt idx="945">
                  <c:v>30.606999999999999</c:v>
                </c:pt>
                <c:pt idx="946">
                  <c:v>30.593</c:v>
                </c:pt>
                <c:pt idx="947">
                  <c:v>31.02</c:v>
                </c:pt>
                <c:pt idx="948">
                  <c:v>30.827999999999999</c:v>
                </c:pt>
                <c:pt idx="949">
                  <c:v>29.641999999999999</c:v>
                </c:pt>
                <c:pt idx="950">
                  <c:v>29.093</c:v>
                </c:pt>
                <c:pt idx="951">
                  <c:v>28.47</c:v>
                </c:pt>
                <c:pt idx="952">
                  <c:v>29.082000000000001</c:v>
                </c:pt>
                <c:pt idx="953">
                  <c:v>30.532</c:v>
                </c:pt>
                <c:pt idx="954">
                  <c:v>30.791</c:v>
                </c:pt>
                <c:pt idx="955">
                  <c:v>30.744</c:v>
                </c:pt>
                <c:pt idx="956">
                  <c:v>30.23</c:v>
                </c:pt>
                <c:pt idx="957">
                  <c:v>30.965</c:v>
                </c:pt>
                <c:pt idx="958">
                  <c:v>31.103000000000002</c:v>
                </c:pt>
                <c:pt idx="959">
                  <c:v>30.109000000000002</c:v>
                </c:pt>
                <c:pt idx="960">
                  <c:v>30.024999999999999</c:v>
                </c:pt>
                <c:pt idx="961">
                  <c:v>30.895</c:v>
                </c:pt>
                <c:pt idx="962">
                  <c:v>30.379000000000001</c:v>
                </c:pt>
                <c:pt idx="963">
                  <c:v>29.962</c:v>
                </c:pt>
                <c:pt idx="964">
                  <c:v>29.882000000000001</c:v>
                </c:pt>
                <c:pt idx="965">
                  <c:v>29.417000000000002</c:v>
                </c:pt>
                <c:pt idx="966">
                  <c:v>29.986999999999998</c:v>
                </c:pt>
                <c:pt idx="967">
                  <c:v>30.103999999999999</c:v>
                </c:pt>
                <c:pt idx="968">
                  <c:v>30.055</c:v>
                </c:pt>
                <c:pt idx="969">
                  <c:v>29.423999999999999</c:v>
                </c:pt>
                <c:pt idx="970">
                  <c:v>30.265999999999998</c:v>
                </c:pt>
                <c:pt idx="971">
                  <c:v>30.242999999999999</c:v>
                </c:pt>
                <c:pt idx="972">
                  <c:v>29.454000000000001</c:v>
                </c:pt>
                <c:pt idx="973">
                  <c:v>29.613</c:v>
                </c:pt>
                <c:pt idx="974">
                  <c:v>30.359000000000002</c:v>
                </c:pt>
                <c:pt idx="975">
                  <c:v>31.155000000000001</c:v>
                </c:pt>
                <c:pt idx="976">
                  <c:v>30.54</c:v>
                </c:pt>
                <c:pt idx="977">
                  <c:v>31.356999999999999</c:v>
                </c:pt>
                <c:pt idx="978">
                  <c:v>31.952999999999999</c:v>
                </c:pt>
                <c:pt idx="979">
                  <c:v>30.724</c:v>
                </c:pt>
                <c:pt idx="980">
                  <c:v>31.681000000000001</c:v>
                </c:pt>
                <c:pt idx="981">
                  <c:v>31.341000000000001</c:v>
                </c:pt>
                <c:pt idx="982">
                  <c:v>31.315000000000001</c:v>
                </c:pt>
                <c:pt idx="983">
                  <c:v>31.201000000000001</c:v>
                </c:pt>
                <c:pt idx="984">
                  <c:v>30.082000000000001</c:v>
                </c:pt>
                <c:pt idx="985">
                  <c:v>31.253</c:v>
                </c:pt>
                <c:pt idx="986">
                  <c:v>30.37</c:v>
                </c:pt>
                <c:pt idx="987">
                  <c:v>30.344999999999999</c:v>
                </c:pt>
                <c:pt idx="988">
                  <c:v>30.202000000000002</c:v>
                </c:pt>
                <c:pt idx="989">
                  <c:v>30.138999999999999</c:v>
                </c:pt>
                <c:pt idx="990">
                  <c:v>29.876000000000001</c:v>
                </c:pt>
                <c:pt idx="991">
                  <c:v>30.209</c:v>
                </c:pt>
                <c:pt idx="992">
                  <c:v>29.472999999999999</c:v>
                </c:pt>
                <c:pt idx="993">
                  <c:v>29.794</c:v>
                </c:pt>
                <c:pt idx="994">
                  <c:v>29.794</c:v>
                </c:pt>
                <c:pt idx="995">
                  <c:v>28.690999999999999</c:v>
                </c:pt>
                <c:pt idx="996">
                  <c:v>29.826000000000001</c:v>
                </c:pt>
                <c:pt idx="997">
                  <c:v>29.062999999999999</c:v>
                </c:pt>
                <c:pt idx="998">
                  <c:v>28.285</c:v>
                </c:pt>
                <c:pt idx="999">
                  <c:v>29.111999999999998</c:v>
                </c:pt>
                <c:pt idx="1000">
                  <c:v>29.545999999999999</c:v>
                </c:pt>
                <c:pt idx="1001">
                  <c:v>28.738</c:v>
                </c:pt>
                <c:pt idx="1002">
                  <c:v>29.064</c:v>
                </c:pt>
                <c:pt idx="1003">
                  <c:v>27.79</c:v>
                </c:pt>
                <c:pt idx="1004">
                  <c:v>28.472999999999999</c:v>
                </c:pt>
                <c:pt idx="1005">
                  <c:v>28.422999999999998</c:v>
                </c:pt>
                <c:pt idx="1006">
                  <c:v>29.15</c:v>
                </c:pt>
                <c:pt idx="1007">
                  <c:v>28.329000000000001</c:v>
                </c:pt>
                <c:pt idx="1008">
                  <c:v>29.308</c:v>
                </c:pt>
                <c:pt idx="1009">
                  <c:v>28.736999999999998</c:v>
                </c:pt>
                <c:pt idx="1010">
                  <c:v>29.387</c:v>
                </c:pt>
                <c:pt idx="1011">
                  <c:v>29.096</c:v>
                </c:pt>
                <c:pt idx="1012">
                  <c:v>29.013999999999999</c:v>
                </c:pt>
                <c:pt idx="1013">
                  <c:v>29.724</c:v>
                </c:pt>
                <c:pt idx="1014">
                  <c:v>29.722000000000001</c:v>
                </c:pt>
                <c:pt idx="1015">
                  <c:v>28.684000000000001</c:v>
                </c:pt>
                <c:pt idx="1016">
                  <c:v>29.635999999999999</c:v>
                </c:pt>
                <c:pt idx="1017">
                  <c:v>29.507000000000001</c:v>
                </c:pt>
                <c:pt idx="1018">
                  <c:v>30.064</c:v>
                </c:pt>
                <c:pt idx="1019">
                  <c:v>29.251999999999999</c:v>
                </c:pt>
                <c:pt idx="1020">
                  <c:v>29.166</c:v>
                </c:pt>
                <c:pt idx="1021">
                  <c:v>30.289000000000001</c:v>
                </c:pt>
                <c:pt idx="1022">
                  <c:v>29.335000000000001</c:v>
                </c:pt>
                <c:pt idx="1023">
                  <c:v>30.195</c:v>
                </c:pt>
                <c:pt idx="1024">
                  <c:v>30.88</c:v>
                </c:pt>
                <c:pt idx="1025">
                  <c:v>30.172999999999998</c:v>
                </c:pt>
                <c:pt idx="1026">
                  <c:v>30.47</c:v>
                </c:pt>
                <c:pt idx="1027">
                  <c:v>30.347999999999999</c:v>
                </c:pt>
                <c:pt idx="1028">
                  <c:v>30.396000000000001</c:v>
                </c:pt>
                <c:pt idx="1029">
                  <c:v>30.295000000000002</c:v>
                </c:pt>
                <c:pt idx="1030">
                  <c:v>29.468</c:v>
                </c:pt>
                <c:pt idx="1031">
                  <c:v>28.94</c:v>
                </c:pt>
                <c:pt idx="1032">
                  <c:v>30.504000000000001</c:v>
                </c:pt>
                <c:pt idx="1033">
                  <c:v>30.009</c:v>
                </c:pt>
                <c:pt idx="1034">
                  <c:v>30.181999999999999</c:v>
                </c:pt>
                <c:pt idx="1035">
                  <c:v>29.466999999999999</c:v>
                </c:pt>
                <c:pt idx="1036">
                  <c:v>29.132000000000001</c:v>
                </c:pt>
                <c:pt idx="1037">
                  <c:v>30.515999999999998</c:v>
                </c:pt>
                <c:pt idx="1038">
                  <c:v>30.166</c:v>
                </c:pt>
                <c:pt idx="1039">
                  <c:v>29.385000000000002</c:v>
                </c:pt>
                <c:pt idx="1040">
                  <c:v>30.832000000000001</c:v>
                </c:pt>
                <c:pt idx="1041">
                  <c:v>30.155999999999999</c:v>
                </c:pt>
                <c:pt idx="1042">
                  <c:v>29.696999999999999</c:v>
                </c:pt>
                <c:pt idx="1043">
                  <c:v>30.478999999999999</c:v>
                </c:pt>
                <c:pt idx="1044">
                  <c:v>31.102</c:v>
                </c:pt>
                <c:pt idx="1045">
                  <c:v>29.983000000000001</c:v>
                </c:pt>
                <c:pt idx="1046">
                  <c:v>28.991</c:v>
                </c:pt>
                <c:pt idx="1047">
                  <c:v>29.725000000000001</c:v>
                </c:pt>
                <c:pt idx="1048">
                  <c:v>29.981000000000002</c:v>
                </c:pt>
                <c:pt idx="1049">
                  <c:v>30.001000000000001</c:v>
                </c:pt>
                <c:pt idx="1050">
                  <c:v>29.327000000000002</c:v>
                </c:pt>
                <c:pt idx="1051">
                  <c:v>31.379000000000001</c:v>
                </c:pt>
                <c:pt idx="1052">
                  <c:v>28.896000000000001</c:v>
                </c:pt>
                <c:pt idx="1053">
                  <c:v>29.805</c:v>
                </c:pt>
                <c:pt idx="1054">
                  <c:v>29.596</c:v>
                </c:pt>
                <c:pt idx="1055">
                  <c:v>29.916</c:v>
                </c:pt>
                <c:pt idx="1056">
                  <c:v>29.427</c:v>
                </c:pt>
                <c:pt idx="1057">
                  <c:v>29.173999999999999</c:v>
                </c:pt>
                <c:pt idx="1058">
                  <c:v>29.048999999999999</c:v>
                </c:pt>
                <c:pt idx="1059">
                  <c:v>28.395</c:v>
                </c:pt>
                <c:pt idx="1060">
                  <c:v>29.507000000000001</c:v>
                </c:pt>
                <c:pt idx="1061">
                  <c:v>28.898</c:v>
                </c:pt>
                <c:pt idx="1062">
                  <c:v>29.962</c:v>
                </c:pt>
                <c:pt idx="1063">
                  <c:v>29.04</c:v>
                </c:pt>
                <c:pt idx="1064">
                  <c:v>29.716999999999999</c:v>
                </c:pt>
                <c:pt idx="1065">
                  <c:v>29.382000000000001</c:v>
                </c:pt>
                <c:pt idx="1066">
                  <c:v>29.271999999999998</c:v>
                </c:pt>
                <c:pt idx="1067">
                  <c:v>29.065000000000001</c:v>
                </c:pt>
                <c:pt idx="1068">
                  <c:v>30.253</c:v>
                </c:pt>
                <c:pt idx="1069">
                  <c:v>30.120999999999999</c:v>
                </c:pt>
                <c:pt idx="1070">
                  <c:v>29.172999999999998</c:v>
                </c:pt>
                <c:pt idx="1071">
                  <c:v>29.75</c:v>
                </c:pt>
                <c:pt idx="1072">
                  <c:v>28.684000000000001</c:v>
                </c:pt>
                <c:pt idx="1073">
                  <c:v>28.771999999999998</c:v>
                </c:pt>
                <c:pt idx="1074">
                  <c:v>28.83</c:v>
                </c:pt>
                <c:pt idx="1075">
                  <c:v>29.85</c:v>
                </c:pt>
                <c:pt idx="1076">
                  <c:v>30.385999999999999</c:v>
                </c:pt>
                <c:pt idx="1077">
                  <c:v>30.67</c:v>
                </c:pt>
                <c:pt idx="1078">
                  <c:v>30.881</c:v>
                </c:pt>
                <c:pt idx="1079">
                  <c:v>29.177</c:v>
                </c:pt>
                <c:pt idx="1080">
                  <c:v>29.170999999999999</c:v>
                </c:pt>
                <c:pt idx="1081">
                  <c:v>30.625</c:v>
                </c:pt>
                <c:pt idx="1082">
                  <c:v>29.943999999999999</c:v>
                </c:pt>
                <c:pt idx="1083">
                  <c:v>28.991</c:v>
                </c:pt>
                <c:pt idx="1084">
                  <c:v>30.355</c:v>
                </c:pt>
                <c:pt idx="1085">
                  <c:v>29.486999999999998</c:v>
                </c:pt>
                <c:pt idx="1086">
                  <c:v>29.896000000000001</c:v>
                </c:pt>
                <c:pt idx="1087">
                  <c:v>30.132999999999999</c:v>
                </c:pt>
                <c:pt idx="1088">
                  <c:v>30.341000000000001</c:v>
                </c:pt>
                <c:pt idx="1089">
                  <c:v>30.116</c:v>
                </c:pt>
                <c:pt idx="1090">
                  <c:v>30.719000000000001</c:v>
                </c:pt>
                <c:pt idx="1091">
                  <c:v>30.349</c:v>
                </c:pt>
                <c:pt idx="1092">
                  <c:v>31.207999999999998</c:v>
                </c:pt>
                <c:pt idx="1093">
                  <c:v>31.971</c:v>
                </c:pt>
                <c:pt idx="1094">
                  <c:v>31.876999999999999</c:v>
                </c:pt>
                <c:pt idx="1095">
                  <c:v>30.231000000000002</c:v>
                </c:pt>
                <c:pt idx="1096">
                  <c:v>30.846</c:v>
                </c:pt>
                <c:pt idx="1097">
                  <c:v>30.006</c:v>
                </c:pt>
                <c:pt idx="1098">
                  <c:v>30.276</c:v>
                </c:pt>
                <c:pt idx="1099">
                  <c:v>30.372</c:v>
                </c:pt>
                <c:pt idx="1100">
                  <c:v>29.03</c:v>
                </c:pt>
                <c:pt idx="1101">
                  <c:v>30.463999999999999</c:v>
                </c:pt>
                <c:pt idx="1102">
                  <c:v>28.858000000000001</c:v>
                </c:pt>
                <c:pt idx="1103">
                  <c:v>29.928000000000001</c:v>
                </c:pt>
                <c:pt idx="1104">
                  <c:v>29.536000000000001</c:v>
                </c:pt>
                <c:pt idx="1105">
                  <c:v>28.57</c:v>
                </c:pt>
                <c:pt idx="1106">
                  <c:v>30.114000000000001</c:v>
                </c:pt>
                <c:pt idx="1107">
                  <c:v>30.186</c:v>
                </c:pt>
                <c:pt idx="1108">
                  <c:v>30.28</c:v>
                </c:pt>
                <c:pt idx="1109">
                  <c:v>30.646000000000001</c:v>
                </c:pt>
                <c:pt idx="1110">
                  <c:v>30.061</c:v>
                </c:pt>
                <c:pt idx="1111">
                  <c:v>30.14</c:v>
                </c:pt>
                <c:pt idx="1112">
                  <c:v>29.416</c:v>
                </c:pt>
                <c:pt idx="1113">
                  <c:v>30.274999999999999</c:v>
                </c:pt>
                <c:pt idx="1114">
                  <c:v>29.838000000000001</c:v>
                </c:pt>
                <c:pt idx="1115">
                  <c:v>30.539000000000001</c:v>
                </c:pt>
                <c:pt idx="1116">
                  <c:v>29.387</c:v>
                </c:pt>
                <c:pt idx="1117">
                  <c:v>29.856000000000002</c:v>
                </c:pt>
                <c:pt idx="1118">
                  <c:v>30.148</c:v>
                </c:pt>
                <c:pt idx="1119">
                  <c:v>30.273</c:v>
                </c:pt>
                <c:pt idx="1120">
                  <c:v>30.64</c:v>
                </c:pt>
                <c:pt idx="1121">
                  <c:v>31.015000000000001</c:v>
                </c:pt>
                <c:pt idx="1122">
                  <c:v>30.516999999999999</c:v>
                </c:pt>
                <c:pt idx="1123">
                  <c:v>29.454999999999998</c:v>
                </c:pt>
                <c:pt idx="1124">
                  <c:v>27.876000000000001</c:v>
                </c:pt>
                <c:pt idx="1125">
                  <c:v>28.937000000000001</c:v>
                </c:pt>
                <c:pt idx="1126">
                  <c:v>29.899000000000001</c:v>
                </c:pt>
                <c:pt idx="1127">
                  <c:v>29.805</c:v>
                </c:pt>
                <c:pt idx="1128">
                  <c:v>30.018999999999998</c:v>
                </c:pt>
                <c:pt idx="1129">
                  <c:v>30.812000000000001</c:v>
                </c:pt>
                <c:pt idx="1130">
                  <c:v>29.853999999999999</c:v>
                </c:pt>
                <c:pt idx="1131">
                  <c:v>29.376000000000001</c:v>
                </c:pt>
                <c:pt idx="1132">
                  <c:v>30.975000000000001</c:v>
                </c:pt>
                <c:pt idx="1133">
                  <c:v>30.143999999999998</c:v>
                </c:pt>
                <c:pt idx="1134">
                  <c:v>30.282</c:v>
                </c:pt>
                <c:pt idx="1135">
                  <c:v>29.798999999999999</c:v>
                </c:pt>
                <c:pt idx="1136">
                  <c:v>30.637</c:v>
                </c:pt>
                <c:pt idx="1137">
                  <c:v>30.422999999999998</c:v>
                </c:pt>
                <c:pt idx="1138">
                  <c:v>30.885000000000002</c:v>
                </c:pt>
                <c:pt idx="1139">
                  <c:v>30.710999999999999</c:v>
                </c:pt>
                <c:pt idx="1140">
                  <c:v>31.015999999999998</c:v>
                </c:pt>
                <c:pt idx="1141">
                  <c:v>29.850999999999999</c:v>
                </c:pt>
                <c:pt idx="1142">
                  <c:v>30.802</c:v>
                </c:pt>
                <c:pt idx="1143">
                  <c:v>31.247</c:v>
                </c:pt>
                <c:pt idx="1144">
                  <c:v>30.664000000000001</c:v>
                </c:pt>
                <c:pt idx="1145">
                  <c:v>30.707999999999998</c:v>
                </c:pt>
                <c:pt idx="1146">
                  <c:v>30.042999999999999</c:v>
                </c:pt>
                <c:pt idx="1147">
                  <c:v>29.655000000000001</c:v>
                </c:pt>
                <c:pt idx="1148">
                  <c:v>30.824000000000002</c:v>
                </c:pt>
                <c:pt idx="1149">
                  <c:v>30.225999999999999</c:v>
                </c:pt>
                <c:pt idx="1150">
                  <c:v>31.074999999999999</c:v>
                </c:pt>
                <c:pt idx="1151">
                  <c:v>31.085000000000001</c:v>
                </c:pt>
                <c:pt idx="1152">
                  <c:v>31.100999999999999</c:v>
                </c:pt>
                <c:pt idx="1153">
                  <c:v>31.454999999999998</c:v>
                </c:pt>
                <c:pt idx="1154">
                  <c:v>30.564</c:v>
                </c:pt>
                <c:pt idx="1155">
                  <c:v>30.138999999999999</c:v>
                </c:pt>
                <c:pt idx="1156">
                  <c:v>31.084</c:v>
                </c:pt>
                <c:pt idx="1157">
                  <c:v>32.115000000000002</c:v>
                </c:pt>
                <c:pt idx="1158">
                  <c:v>31.158999999999999</c:v>
                </c:pt>
                <c:pt idx="1159">
                  <c:v>30.1</c:v>
                </c:pt>
                <c:pt idx="1160">
                  <c:v>31.567</c:v>
                </c:pt>
                <c:pt idx="1161">
                  <c:v>31.654</c:v>
                </c:pt>
                <c:pt idx="1162">
                  <c:v>30.672000000000001</c:v>
                </c:pt>
                <c:pt idx="1163">
                  <c:v>31.395</c:v>
                </c:pt>
                <c:pt idx="1164">
                  <c:v>30.625</c:v>
                </c:pt>
                <c:pt idx="1165">
                  <c:v>31.332999999999998</c:v>
                </c:pt>
                <c:pt idx="1166">
                  <c:v>31.417000000000002</c:v>
                </c:pt>
                <c:pt idx="1167">
                  <c:v>31.866</c:v>
                </c:pt>
                <c:pt idx="1168">
                  <c:v>31.917000000000002</c:v>
                </c:pt>
                <c:pt idx="1169">
                  <c:v>30.79</c:v>
                </c:pt>
                <c:pt idx="1170">
                  <c:v>31.675999999999998</c:v>
                </c:pt>
                <c:pt idx="1171">
                  <c:v>30.78</c:v>
                </c:pt>
                <c:pt idx="1172">
                  <c:v>29.312999999999999</c:v>
                </c:pt>
                <c:pt idx="1173">
                  <c:v>30.212</c:v>
                </c:pt>
                <c:pt idx="1174">
                  <c:v>29.777000000000001</c:v>
                </c:pt>
                <c:pt idx="1175">
                  <c:v>30.49</c:v>
                </c:pt>
                <c:pt idx="1176">
                  <c:v>31.353999999999999</c:v>
                </c:pt>
                <c:pt idx="1177">
                  <c:v>29.347000000000001</c:v>
                </c:pt>
                <c:pt idx="1178">
                  <c:v>30.928000000000001</c:v>
                </c:pt>
                <c:pt idx="1179">
                  <c:v>30.603999999999999</c:v>
                </c:pt>
                <c:pt idx="1180">
                  <c:v>29.823</c:v>
                </c:pt>
                <c:pt idx="1181">
                  <c:v>29.908999999999999</c:v>
                </c:pt>
                <c:pt idx="1182">
                  <c:v>28.997</c:v>
                </c:pt>
                <c:pt idx="1183">
                  <c:v>29.408000000000001</c:v>
                </c:pt>
                <c:pt idx="1184">
                  <c:v>29.998999999999999</c:v>
                </c:pt>
                <c:pt idx="1185">
                  <c:v>30.454000000000001</c:v>
                </c:pt>
                <c:pt idx="1186">
                  <c:v>30.324000000000002</c:v>
                </c:pt>
                <c:pt idx="1187">
                  <c:v>30.433</c:v>
                </c:pt>
                <c:pt idx="1188">
                  <c:v>30.497</c:v>
                </c:pt>
                <c:pt idx="1189">
                  <c:v>29.504999999999999</c:v>
                </c:pt>
                <c:pt idx="1190">
                  <c:v>29.951000000000001</c:v>
                </c:pt>
                <c:pt idx="1191">
                  <c:v>30.920999999999999</c:v>
                </c:pt>
                <c:pt idx="1192">
                  <c:v>29.488</c:v>
                </c:pt>
                <c:pt idx="1193">
                  <c:v>30.614999999999998</c:v>
                </c:pt>
                <c:pt idx="1194">
                  <c:v>30.018000000000001</c:v>
                </c:pt>
                <c:pt idx="1195">
                  <c:v>30.475000000000001</c:v>
                </c:pt>
                <c:pt idx="1196">
                  <c:v>30.603999999999999</c:v>
                </c:pt>
                <c:pt idx="1197">
                  <c:v>30.460999999999999</c:v>
                </c:pt>
                <c:pt idx="1198">
                  <c:v>31.268000000000001</c:v>
                </c:pt>
                <c:pt idx="1199">
                  <c:v>30.352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40.774000000000001</c:v>
                </c:pt>
                <c:pt idx="601">
                  <c:v>40.984000000000002</c:v>
                </c:pt>
                <c:pt idx="602">
                  <c:v>40.064</c:v>
                </c:pt>
                <c:pt idx="603">
                  <c:v>40.496000000000002</c:v>
                </c:pt>
                <c:pt idx="604">
                  <c:v>39.622999999999998</c:v>
                </c:pt>
                <c:pt idx="605">
                  <c:v>40.088999999999999</c:v>
                </c:pt>
                <c:pt idx="606">
                  <c:v>40.743000000000002</c:v>
                </c:pt>
                <c:pt idx="607">
                  <c:v>40.372</c:v>
                </c:pt>
                <c:pt idx="608">
                  <c:v>41.853000000000002</c:v>
                </c:pt>
                <c:pt idx="609">
                  <c:v>41.793999999999997</c:v>
                </c:pt>
                <c:pt idx="610">
                  <c:v>41.415999999999997</c:v>
                </c:pt>
                <c:pt idx="611">
                  <c:v>40.485999999999997</c:v>
                </c:pt>
                <c:pt idx="612">
                  <c:v>40.103999999999999</c:v>
                </c:pt>
                <c:pt idx="613">
                  <c:v>41.985999999999997</c:v>
                </c:pt>
                <c:pt idx="614">
                  <c:v>40.572000000000003</c:v>
                </c:pt>
                <c:pt idx="615">
                  <c:v>41.244</c:v>
                </c:pt>
                <c:pt idx="616">
                  <c:v>42.765999999999998</c:v>
                </c:pt>
                <c:pt idx="617">
                  <c:v>43.237000000000002</c:v>
                </c:pt>
                <c:pt idx="618">
                  <c:v>42.149000000000001</c:v>
                </c:pt>
                <c:pt idx="619">
                  <c:v>43.384</c:v>
                </c:pt>
                <c:pt idx="620">
                  <c:v>42.454000000000001</c:v>
                </c:pt>
                <c:pt idx="621">
                  <c:v>42.777999999999999</c:v>
                </c:pt>
                <c:pt idx="622">
                  <c:v>42.180999999999997</c:v>
                </c:pt>
                <c:pt idx="623">
                  <c:v>41.845999999999997</c:v>
                </c:pt>
                <c:pt idx="624">
                  <c:v>41.47</c:v>
                </c:pt>
                <c:pt idx="625">
                  <c:v>40.703000000000003</c:v>
                </c:pt>
                <c:pt idx="626">
                  <c:v>40.613</c:v>
                </c:pt>
                <c:pt idx="627">
                  <c:v>38.795000000000002</c:v>
                </c:pt>
                <c:pt idx="628">
                  <c:v>38.67</c:v>
                </c:pt>
                <c:pt idx="629">
                  <c:v>38.948</c:v>
                </c:pt>
                <c:pt idx="630">
                  <c:v>39.651000000000003</c:v>
                </c:pt>
                <c:pt idx="631">
                  <c:v>39.326999999999998</c:v>
                </c:pt>
                <c:pt idx="632">
                  <c:v>39.595999999999997</c:v>
                </c:pt>
                <c:pt idx="633">
                  <c:v>40.905000000000001</c:v>
                </c:pt>
                <c:pt idx="634">
                  <c:v>39.6</c:v>
                </c:pt>
                <c:pt idx="635">
                  <c:v>39.438000000000002</c:v>
                </c:pt>
                <c:pt idx="636">
                  <c:v>39.317</c:v>
                </c:pt>
                <c:pt idx="637">
                  <c:v>38.656999999999996</c:v>
                </c:pt>
                <c:pt idx="638">
                  <c:v>39.368000000000002</c:v>
                </c:pt>
                <c:pt idx="639">
                  <c:v>39.296999999999997</c:v>
                </c:pt>
                <c:pt idx="640">
                  <c:v>38.488999999999997</c:v>
                </c:pt>
                <c:pt idx="641">
                  <c:v>39.680999999999997</c:v>
                </c:pt>
                <c:pt idx="642">
                  <c:v>40.51</c:v>
                </c:pt>
                <c:pt idx="643">
                  <c:v>39.203000000000003</c:v>
                </c:pt>
                <c:pt idx="644">
                  <c:v>40.173999999999999</c:v>
                </c:pt>
                <c:pt idx="645">
                  <c:v>40.659999999999997</c:v>
                </c:pt>
                <c:pt idx="646">
                  <c:v>40.098999999999997</c:v>
                </c:pt>
                <c:pt idx="647">
                  <c:v>40.225000000000001</c:v>
                </c:pt>
                <c:pt idx="648">
                  <c:v>41.005000000000003</c:v>
                </c:pt>
                <c:pt idx="649">
                  <c:v>42.863</c:v>
                </c:pt>
                <c:pt idx="650">
                  <c:v>41.863</c:v>
                </c:pt>
                <c:pt idx="651">
                  <c:v>41.564999999999998</c:v>
                </c:pt>
                <c:pt idx="652">
                  <c:v>40.643000000000001</c:v>
                </c:pt>
                <c:pt idx="653">
                  <c:v>41.008000000000003</c:v>
                </c:pt>
                <c:pt idx="654">
                  <c:v>40.316000000000003</c:v>
                </c:pt>
                <c:pt idx="655">
                  <c:v>41.191000000000003</c:v>
                </c:pt>
                <c:pt idx="656">
                  <c:v>41.686</c:v>
                </c:pt>
                <c:pt idx="657">
                  <c:v>41.746000000000002</c:v>
                </c:pt>
                <c:pt idx="658">
                  <c:v>42.976999999999997</c:v>
                </c:pt>
                <c:pt idx="659">
                  <c:v>43.145000000000003</c:v>
                </c:pt>
                <c:pt idx="660">
                  <c:v>40.944000000000003</c:v>
                </c:pt>
                <c:pt idx="661">
                  <c:v>41.725000000000001</c:v>
                </c:pt>
                <c:pt idx="662">
                  <c:v>42.052999999999997</c:v>
                </c:pt>
                <c:pt idx="663">
                  <c:v>41.74</c:v>
                </c:pt>
                <c:pt idx="664">
                  <c:v>43.276000000000003</c:v>
                </c:pt>
                <c:pt idx="665">
                  <c:v>42.023000000000003</c:v>
                </c:pt>
                <c:pt idx="666">
                  <c:v>43.125</c:v>
                </c:pt>
                <c:pt idx="667">
                  <c:v>40.738999999999997</c:v>
                </c:pt>
                <c:pt idx="668">
                  <c:v>41.533000000000001</c:v>
                </c:pt>
                <c:pt idx="669">
                  <c:v>42.68</c:v>
                </c:pt>
                <c:pt idx="670">
                  <c:v>43.503</c:v>
                </c:pt>
                <c:pt idx="671">
                  <c:v>43.88</c:v>
                </c:pt>
                <c:pt idx="672">
                  <c:v>41.83</c:v>
                </c:pt>
                <c:pt idx="673">
                  <c:v>42.637</c:v>
                </c:pt>
                <c:pt idx="674">
                  <c:v>41.323999999999998</c:v>
                </c:pt>
                <c:pt idx="675">
                  <c:v>40.5</c:v>
                </c:pt>
                <c:pt idx="676">
                  <c:v>43.226999999999997</c:v>
                </c:pt>
                <c:pt idx="677">
                  <c:v>41.487000000000002</c:v>
                </c:pt>
                <c:pt idx="678">
                  <c:v>43.954000000000001</c:v>
                </c:pt>
                <c:pt idx="679">
                  <c:v>45.12</c:v>
                </c:pt>
                <c:pt idx="680">
                  <c:v>46.231999999999999</c:v>
                </c:pt>
                <c:pt idx="681">
                  <c:v>47.134999999999998</c:v>
                </c:pt>
                <c:pt idx="682">
                  <c:v>47.572000000000003</c:v>
                </c:pt>
                <c:pt idx="683">
                  <c:v>46.994999999999997</c:v>
                </c:pt>
                <c:pt idx="684">
                  <c:v>45.722999999999999</c:v>
                </c:pt>
                <c:pt idx="685">
                  <c:v>43.603000000000002</c:v>
                </c:pt>
                <c:pt idx="686">
                  <c:v>45.609000000000002</c:v>
                </c:pt>
                <c:pt idx="687">
                  <c:v>44.07</c:v>
                </c:pt>
                <c:pt idx="688">
                  <c:v>44.548000000000002</c:v>
                </c:pt>
                <c:pt idx="689">
                  <c:v>44.148000000000003</c:v>
                </c:pt>
                <c:pt idx="690">
                  <c:v>44.96</c:v>
                </c:pt>
                <c:pt idx="691">
                  <c:v>47.423000000000002</c:v>
                </c:pt>
                <c:pt idx="692">
                  <c:v>45.712000000000003</c:v>
                </c:pt>
                <c:pt idx="693">
                  <c:v>46.067</c:v>
                </c:pt>
                <c:pt idx="694">
                  <c:v>44.241999999999997</c:v>
                </c:pt>
                <c:pt idx="695">
                  <c:v>44.368000000000002</c:v>
                </c:pt>
                <c:pt idx="696">
                  <c:v>44.219000000000001</c:v>
                </c:pt>
                <c:pt idx="697">
                  <c:v>43.834000000000003</c:v>
                </c:pt>
                <c:pt idx="698">
                  <c:v>40.811</c:v>
                </c:pt>
                <c:pt idx="699">
                  <c:v>40.15</c:v>
                </c:pt>
                <c:pt idx="700">
                  <c:v>43.923000000000002</c:v>
                </c:pt>
                <c:pt idx="701">
                  <c:v>42.261000000000003</c:v>
                </c:pt>
                <c:pt idx="702">
                  <c:v>44</c:v>
                </c:pt>
                <c:pt idx="703">
                  <c:v>44.527000000000001</c:v>
                </c:pt>
                <c:pt idx="704">
                  <c:v>44.905000000000001</c:v>
                </c:pt>
                <c:pt idx="705">
                  <c:v>41.823</c:v>
                </c:pt>
                <c:pt idx="706">
                  <c:v>42.305</c:v>
                </c:pt>
                <c:pt idx="707">
                  <c:v>42.851999999999997</c:v>
                </c:pt>
                <c:pt idx="708">
                  <c:v>40.680999999999997</c:v>
                </c:pt>
                <c:pt idx="709">
                  <c:v>42.935000000000002</c:v>
                </c:pt>
                <c:pt idx="710">
                  <c:v>42.139000000000003</c:v>
                </c:pt>
                <c:pt idx="711">
                  <c:v>42.503999999999998</c:v>
                </c:pt>
                <c:pt idx="712">
                  <c:v>42.997</c:v>
                </c:pt>
                <c:pt idx="713">
                  <c:v>44.595999999999997</c:v>
                </c:pt>
                <c:pt idx="714">
                  <c:v>43.96</c:v>
                </c:pt>
                <c:pt idx="715">
                  <c:v>44.454999999999998</c:v>
                </c:pt>
                <c:pt idx="716">
                  <c:v>42.686</c:v>
                </c:pt>
                <c:pt idx="717">
                  <c:v>42.593000000000004</c:v>
                </c:pt>
                <c:pt idx="718">
                  <c:v>43.555</c:v>
                </c:pt>
                <c:pt idx="719">
                  <c:v>42.289000000000001</c:v>
                </c:pt>
                <c:pt idx="720">
                  <c:v>43.115000000000002</c:v>
                </c:pt>
                <c:pt idx="721">
                  <c:v>43.484000000000002</c:v>
                </c:pt>
                <c:pt idx="722">
                  <c:v>42.582999999999998</c:v>
                </c:pt>
                <c:pt idx="723">
                  <c:v>40.448</c:v>
                </c:pt>
                <c:pt idx="724">
                  <c:v>42.914999999999999</c:v>
                </c:pt>
                <c:pt idx="725">
                  <c:v>41.972999999999999</c:v>
                </c:pt>
                <c:pt idx="726">
                  <c:v>42.295999999999999</c:v>
                </c:pt>
                <c:pt idx="727">
                  <c:v>42.323</c:v>
                </c:pt>
                <c:pt idx="728">
                  <c:v>42.051000000000002</c:v>
                </c:pt>
                <c:pt idx="729">
                  <c:v>41.220999999999997</c:v>
                </c:pt>
                <c:pt idx="730">
                  <c:v>41.749000000000002</c:v>
                </c:pt>
                <c:pt idx="731">
                  <c:v>41.26</c:v>
                </c:pt>
                <c:pt idx="732">
                  <c:v>41.625999999999998</c:v>
                </c:pt>
                <c:pt idx="733">
                  <c:v>39.935000000000002</c:v>
                </c:pt>
                <c:pt idx="734">
                  <c:v>39.152999999999999</c:v>
                </c:pt>
                <c:pt idx="735">
                  <c:v>38.792000000000002</c:v>
                </c:pt>
                <c:pt idx="736">
                  <c:v>40.176000000000002</c:v>
                </c:pt>
                <c:pt idx="737">
                  <c:v>39.496000000000002</c:v>
                </c:pt>
                <c:pt idx="738">
                  <c:v>41.838000000000001</c:v>
                </c:pt>
                <c:pt idx="739">
                  <c:v>41.904000000000003</c:v>
                </c:pt>
                <c:pt idx="740">
                  <c:v>41.537999999999997</c:v>
                </c:pt>
                <c:pt idx="741">
                  <c:v>39.704999999999998</c:v>
                </c:pt>
                <c:pt idx="742">
                  <c:v>39.979999999999997</c:v>
                </c:pt>
                <c:pt idx="743">
                  <c:v>40.929000000000002</c:v>
                </c:pt>
                <c:pt idx="744">
                  <c:v>41.335000000000001</c:v>
                </c:pt>
                <c:pt idx="745">
                  <c:v>40.947000000000003</c:v>
                </c:pt>
                <c:pt idx="746">
                  <c:v>41.545000000000002</c:v>
                </c:pt>
                <c:pt idx="747">
                  <c:v>39.656999999999996</c:v>
                </c:pt>
                <c:pt idx="748">
                  <c:v>39.981999999999999</c:v>
                </c:pt>
                <c:pt idx="749">
                  <c:v>39.389000000000003</c:v>
                </c:pt>
                <c:pt idx="750">
                  <c:v>39.326000000000001</c:v>
                </c:pt>
                <c:pt idx="751">
                  <c:v>38.506999999999998</c:v>
                </c:pt>
                <c:pt idx="752">
                  <c:v>39.412999999999997</c:v>
                </c:pt>
                <c:pt idx="753">
                  <c:v>40.308999999999997</c:v>
                </c:pt>
                <c:pt idx="754">
                  <c:v>38.896999999999998</c:v>
                </c:pt>
                <c:pt idx="755">
                  <c:v>39.091999999999999</c:v>
                </c:pt>
                <c:pt idx="756">
                  <c:v>41.134</c:v>
                </c:pt>
                <c:pt idx="757">
                  <c:v>40.814999999999998</c:v>
                </c:pt>
                <c:pt idx="758">
                  <c:v>41.600999999999999</c:v>
                </c:pt>
                <c:pt idx="759">
                  <c:v>39.613999999999997</c:v>
                </c:pt>
                <c:pt idx="760">
                  <c:v>41.081000000000003</c:v>
                </c:pt>
                <c:pt idx="761">
                  <c:v>39.783999999999999</c:v>
                </c:pt>
                <c:pt idx="762">
                  <c:v>41.143000000000001</c:v>
                </c:pt>
                <c:pt idx="763">
                  <c:v>42.024999999999999</c:v>
                </c:pt>
                <c:pt idx="764">
                  <c:v>42.054000000000002</c:v>
                </c:pt>
                <c:pt idx="765">
                  <c:v>42.418999999999997</c:v>
                </c:pt>
                <c:pt idx="766">
                  <c:v>42.066000000000003</c:v>
                </c:pt>
                <c:pt idx="767">
                  <c:v>41.594999999999999</c:v>
                </c:pt>
                <c:pt idx="768">
                  <c:v>41.987000000000002</c:v>
                </c:pt>
                <c:pt idx="769">
                  <c:v>42.322000000000003</c:v>
                </c:pt>
                <c:pt idx="770">
                  <c:v>40.631</c:v>
                </c:pt>
                <c:pt idx="771">
                  <c:v>41.287999999999997</c:v>
                </c:pt>
                <c:pt idx="772">
                  <c:v>41.984000000000002</c:v>
                </c:pt>
                <c:pt idx="773">
                  <c:v>40.380000000000003</c:v>
                </c:pt>
                <c:pt idx="774">
                  <c:v>42.750999999999998</c:v>
                </c:pt>
                <c:pt idx="775">
                  <c:v>41.387999999999998</c:v>
                </c:pt>
                <c:pt idx="776">
                  <c:v>40.406999999999996</c:v>
                </c:pt>
                <c:pt idx="777">
                  <c:v>40.749000000000002</c:v>
                </c:pt>
                <c:pt idx="778">
                  <c:v>42.097999999999999</c:v>
                </c:pt>
                <c:pt idx="779">
                  <c:v>41.996000000000002</c:v>
                </c:pt>
                <c:pt idx="780">
                  <c:v>40.122</c:v>
                </c:pt>
                <c:pt idx="781">
                  <c:v>40.261000000000003</c:v>
                </c:pt>
                <c:pt idx="782">
                  <c:v>40.640999999999998</c:v>
                </c:pt>
                <c:pt idx="783">
                  <c:v>40.003</c:v>
                </c:pt>
                <c:pt idx="784">
                  <c:v>40.450000000000003</c:v>
                </c:pt>
                <c:pt idx="785">
                  <c:v>40.771999999999998</c:v>
                </c:pt>
                <c:pt idx="786">
                  <c:v>41.78</c:v>
                </c:pt>
                <c:pt idx="787">
                  <c:v>40.783999999999999</c:v>
                </c:pt>
                <c:pt idx="788">
                  <c:v>42.76</c:v>
                </c:pt>
                <c:pt idx="789">
                  <c:v>42.384999999999998</c:v>
                </c:pt>
                <c:pt idx="790">
                  <c:v>41.026000000000003</c:v>
                </c:pt>
                <c:pt idx="791">
                  <c:v>42.62</c:v>
                </c:pt>
                <c:pt idx="792">
                  <c:v>42.548999999999999</c:v>
                </c:pt>
                <c:pt idx="793">
                  <c:v>42.598999999999997</c:v>
                </c:pt>
                <c:pt idx="794">
                  <c:v>42.031999999999996</c:v>
                </c:pt>
                <c:pt idx="795">
                  <c:v>43.018000000000001</c:v>
                </c:pt>
                <c:pt idx="796">
                  <c:v>40.652999999999999</c:v>
                </c:pt>
                <c:pt idx="797">
                  <c:v>42.078000000000003</c:v>
                </c:pt>
                <c:pt idx="798">
                  <c:v>41.655999999999999</c:v>
                </c:pt>
                <c:pt idx="799">
                  <c:v>41.694000000000003</c:v>
                </c:pt>
                <c:pt idx="800">
                  <c:v>41.978000000000002</c:v>
                </c:pt>
                <c:pt idx="801">
                  <c:v>41.222999999999999</c:v>
                </c:pt>
                <c:pt idx="802">
                  <c:v>40.494999999999997</c:v>
                </c:pt>
                <c:pt idx="803">
                  <c:v>40.612000000000002</c:v>
                </c:pt>
                <c:pt idx="804">
                  <c:v>41.194000000000003</c:v>
                </c:pt>
                <c:pt idx="805">
                  <c:v>39.591999999999999</c:v>
                </c:pt>
                <c:pt idx="806">
                  <c:v>40.081000000000003</c:v>
                </c:pt>
                <c:pt idx="807">
                  <c:v>41.308</c:v>
                </c:pt>
                <c:pt idx="808">
                  <c:v>41.93</c:v>
                </c:pt>
                <c:pt idx="809">
                  <c:v>43.636000000000003</c:v>
                </c:pt>
                <c:pt idx="810">
                  <c:v>42.573999999999998</c:v>
                </c:pt>
                <c:pt idx="811">
                  <c:v>42.523000000000003</c:v>
                </c:pt>
                <c:pt idx="812">
                  <c:v>41.771999999999998</c:v>
                </c:pt>
                <c:pt idx="813">
                  <c:v>40.859000000000002</c:v>
                </c:pt>
                <c:pt idx="814">
                  <c:v>40.073999999999998</c:v>
                </c:pt>
                <c:pt idx="815">
                  <c:v>40.942999999999998</c:v>
                </c:pt>
                <c:pt idx="816">
                  <c:v>41.918999999999997</c:v>
                </c:pt>
                <c:pt idx="817">
                  <c:v>42.526000000000003</c:v>
                </c:pt>
                <c:pt idx="818">
                  <c:v>43.194000000000003</c:v>
                </c:pt>
                <c:pt idx="819">
                  <c:v>43.173000000000002</c:v>
                </c:pt>
                <c:pt idx="820">
                  <c:v>43.789000000000001</c:v>
                </c:pt>
                <c:pt idx="821">
                  <c:v>43.279000000000003</c:v>
                </c:pt>
                <c:pt idx="822">
                  <c:v>41.37</c:v>
                </c:pt>
                <c:pt idx="823">
                  <c:v>43.936</c:v>
                </c:pt>
                <c:pt idx="824">
                  <c:v>42.631999999999998</c:v>
                </c:pt>
                <c:pt idx="825">
                  <c:v>42.168999999999997</c:v>
                </c:pt>
                <c:pt idx="826">
                  <c:v>42.735999999999997</c:v>
                </c:pt>
                <c:pt idx="827">
                  <c:v>42.347000000000001</c:v>
                </c:pt>
                <c:pt idx="828">
                  <c:v>44.011000000000003</c:v>
                </c:pt>
                <c:pt idx="829">
                  <c:v>44.646000000000001</c:v>
                </c:pt>
                <c:pt idx="830">
                  <c:v>43.997999999999998</c:v>
                </c:pt>
                <c:pt idx="831">
                  <c:v>44.412999999999997</c:v>
                </c:pt>
                <c:pt idx="832">
                  <c:v>43.67</c:v>
                </c:pt>
                <c:pt idx="833">
                  <c:v>41.889000000000003</c:v>
                </c:pt>
                <c:pt idx="834">
                  <c:v>42.036000000000001</c:v>
                </c:pt>
                <c:pt idx="835">
                  <c:v>42.063000000000002</c:v>
                </c:pt>
                <c:pt idx="836">
                  <c:v>43.421999999999997</c:v>
                </c:pt>
                <c:pt idx="837">
                  <c:v>44.433999999999997</c:v>
                </c:pt>
                <c:pt idx="838">
                  <c:v>43.673000000000002</c:v>
                </c:pt>
                <c:pt idx="839">
                  <c:v>44.206000000000003</c:v>
                </c:pt>
                <c:pt idx="840">
                  <c:v>43.088999999999999</c:v>
                </c:pt>
                <c:pt idx="841">
                  <c:v>42.058</c:v>
                </c:pt>
                <c:pt idx="842">
                  <c:v>43.226999999999997</c:v>
                </c:pt>
                <c:pt idx="843">
                  <c:v>41.594999999999999</c:v>
                </c:pt>
                <c:pt idx="844">
                  <c:v>41.804000000000002</c:v>
                </c:pt>
                <c:pt idx="845">
                  <c:v>40.512999999999998</c:v>
                </c:pt>
                <c:pt idx="846">
                  <c:v>40.356000000000002</c:v>
                </c:pt>
                <c:pt idx="847">
                  <c:v>41.118000000000002</c:v>
                </c:pt>
                <c:pt idx="848">
                  <c:v>41.124000000000002</c:v>
                </c:pt>
                <c:pt idx="849">
                  <c:v>41.432000000000002</c:v>
                </c:pt>
                <c:pt idx="850">
                  <c:v>42.258000000000003</c:v>
                </c:pt>
                <c:pt idx="851">
                  <c:v>41.51</c:v>
                </c:pt>
                <c:pt idx="852">
                  <c:v>39.204999999999998</c:v>
                </c:pt>
                <c:pt idx="853">
                  <c:v>41.168999999999997</c:v>
                </c:pt>
                <c:pt idx="854">
                  <c:v>39.585000000000001</c:v>
                </c:pt>
                <c:pt idx="855">
                  <c:v>40.692</c:v>
                </c:pt>
                <c:pt idx="856">
                  <c:v>41.767000000000003</c:v>
                </c:pt>
                <c:pt idx="857">
                  <c:v>39.829000000000001</c:v>
                </c:pt>
                <c:pt idx="858">
                  <c:v>39.207000000000001</c:v>
                </c:pt>
                <c:pt idx="859">
                  <c:v>39.869</c:v>
                </c:pt>
                <c:pt idx="860">
                  <c:v>39.651000000000003</c:v>
                </c:pt>
                <c:pt idx="861">
                  <c:v>39.529000000000003</c:v>
                </c:pt>
                <c:pt idx="862">
                  <c:v>41.031999999999996</c:v>
                </c:pt>
                <c:pt idx="863">
                  <c:v>40.841000000000001</c:v>
                </c:pt>
                <c:pt idx="864">
                  <c:v>40.145000000000003</c:v>
                </c:pt>
                <c:pt idx="865">
                  <c:v>41.298000000000002</c:v>
                </c:pt>
                <c:pt idx="866">
                  <c:v>41.688000000000002</c:v>
                </c:pt>
                <c:pt idx="867">
                  <c:v>42.570999999999998</c:v>
                </c:pt>
                <c:pt idx="868">
                  <c:v>42.76</c:v>
                </c:pt>
                <c:pt idx="869">
                  <c:v>43.091999999999999</c:v>
                </c:pt>
                <c:pt idx="870">
                  <c:v>41.887999999999998</c:v>
                </c:pt>
                <c:pt idx="871">
                  <c:v>42.085000000000001</c:v>
                </c:pt>
                <c:pt idx="872">
                  <c:v>39.444000000000003</c:v>
                </c:pt>
                <c:pt idx="873">
                  <c:v>40.368000000000002</c:v>
                </c:pt>
                <c:pt idx="874">
                  <c:v>41.868000000000002</c:v>
                </c:pt>
                <c:pt idx="875">
                  <c:v>41.433999999999997</c:v>
                </c:pt>
                <c:pt idx="876">
                  <c:v>42.183</c:v>
                </c:pt>
                <c:pt idx="877">
                  <c:v>42.631</c:v>
                </c:pt>
                <c:pt idx="878">
                  <c:v>43.023000000000003</c:v>
                </c:pt>
                <c:pt idx="879">
                  <c:v>42.685000000000002</c:v>
                </c:pt>
                <c:pt idx="880">
                  <c:v>43.216000000000001</c:v>
                </c:pt>
                <c:pt idx="881">
                  <c:v>44.095999999999997</c:v>
                </c:pt>
                <c:pt idx="882">
                  <c:v>40.825000000000003</c:v>
                </c:pt>
                <c:pt idx="883">
                  <c:v>41.140999999999998</c:v>
                </c:pt>
                <c:pt idx="884">
                  <c:v>40.164000000000001</c:v>
                </c:pt>
                <c:pt idx="885">
                  <c:v>42.267000000000003</c:v>
                </c:pt>
                <c:pt idx="886">
                  <c:v>40.731000000000002</c:v>
                </c:pt>
                <c:pt idx="887">
                  <c:v>41.417000000000002</c:v>
                </c:pt>
                <c:pt idx="888">
                  <c:v>41.816000000000003</c:v>
                </c:pt>
                <c:pt idx="889">
                  <c:v>41.898000000000003</c:v>
                </c:pt>
                <c:pt idx="890">
                  <c:v>43.938000000000002</c:v>
                </c:pt>
                <c:pt idx="891">
                  <c:v>42.302999999999997</c:v>
                </c:pt>
                <c:pt idx="892">
                  <c:v>41.533000000000001</c:v>
                </c:pt>
                <c:pt idx="893">
                  <c:v>41.621000000000002</c:v>
                </c:pt>
                <c:pt idx="894">
                  <c:v>42.374000000000002</c:v>
                </c:pt>
                <c:pt idx="895">
                  <c:v>42.491999999999997</c:v>
                </c:pt>
                <c:pt idx="896">
                  <c:v>41.972999999999999</c:v>
                </c:pt>
                <c:pt idx="897">
                  <c:v>43.075000000000003</c:v>
                </c:pt>
                <c:pt idx="898">
                  <c:v>43.055</c:v>
                </c:pt>
                <c:pt idx="899">
                  <c:v>41.515000000000001</c:v>
                </c:pt>
                <c:pt idx="900">
                  <c:v>43.728000000000002</c:v>
                </c:pt>
                <c:pt idx="901">
                  <c:v>42.911000000000001</c:v>
                </c:pt>
                <c:pt idx="902">
                  <c:v>43.427</c:v>
                </c:pt>
                <c:pt idx="903">
                  <c:v>44.219000000000001</c:v>
                </c:pt>
                <c:pt idx="904">
                  <c:v>43.363</c:v>
                </c:pt>
                <c:pt idx="905">
                  <c:v>42.976999999999997</c:v>
                </c:pt>
                <c:pt idx="906">
                  <c:v>42.212000000000003</c:v>
                </c:pt>
                <c:pt idx="907">
                  <c:v>40.728000000000002</c:v>
                </c:pt>
                <c:pt idx="908">
                  <c:v>42.947000000000003</c:v>
                </c:pt>
                <c:pt idx="909">
                  <c:v>42.881</c:v>
                </c:pt>
                <c:pt idx="910">
                  <c:v>41.8</c:v>
                </c:pt>
                <c:pt idx="911">
                  <c:v>41.338000000000001</c:v>
                </c:pt>
                <c:pt idx="912">
                  <c:v>41.658000000000001</c:v>
                </c:pt>
                <c:pt idx="913">
                  <c:v>42.348999999999997</c:v>
                </c:pt>
                <c:pt idx="914">
                  <c:v>40.831000000000003</c:v>
                </c:pt>
                <c:pt idx="915">
                  <c:v>40.915999999999997</c:v>
                </c:pt>
                <c:pt idx="916">
                  <c:v>40.006</c:v>
                </c:pt>
                <c:pt idx="917">
                  <c:v>38.887</c:v>
                </c:pt>
                <c:pt idx="918">
                  <c:v>40.030999999999999</c:v>
                </c:pt>
                <c:pt idx="919">
                  <c:v>40.65</c:v>
                </c:pt>
                <c:pt idx="920">
                  <c:v>40.819000000000003</c:v>
                </c:pt>
                <c:pt idx="921">
                  <c:v>40.332999999999998</c:v>
                </c:pt>
                <c:pt idx="922">
                  <c:v>42.212000000000003</c:v>
                </c:pt>
                <c:pt idx="923">
                  <c:v>41.027000000000001</c:v>
                </c:pt>
                <c:pt idx="924">
                  <c:v>43.673999999999999</c:v>
                </c:pt>
                <c:pt idx="925">
                  <c:v>42.542999999999999</c:v>
                </c:pt>
                <c:pt idx="926">
                  <c:v>41.951999999999998</c:v>
                </c:pt>
                <c:pt idx="927">
                  <c:v>42.427</c:v>
                </c:pt>
                <c:pt idx="928">
                  <c:v>40.683999999999997</c:v>
                </c:pt>
                <c:pt idx="929">
                  <c:v>41.912999999999997</c:v>
                </c:pt>
                <c:pt idx="930">
                  <c:v>41.853000000000002</c:v>
                </c:pt>
                <c:pt idx="931">
                  <c:v>40.859000000000002</c:v>
                </c:pt>
                <c:pt idx="932">
                  <c:v>42.460999999999999</c:v>
                </c:pt>
                <c:pt idx="933">
                  <c:v>41.25</c:v>
                </c:pt>
                <c:pt idx="934">
                  <c:v>39.723999999999997</c:v>
                </c:pt>
                <c:pt idx="935">
                  <c:v>39.225999999999999</c:v>
                </c:pt>
                <c:pt idx="936">
                  <c:v>39.877000000000002</c:v>
                </c:pt>
                <c:pt idx="937">
                  <c:v>39.92</c:v>
                </c:pt>
                <c:pt idx="938">
                  <c:v>40.134999999999998</c:v>
                </c:pt>
                <c:pt idx="939">
                  <c:v>38.731000000000002</c:v>
                </c:pt>
                <c:pt idx="940">
                  <c:v>40.219000000000001</c:v>
                </c:pt>
                <c:pt idx="941">
                  <c:v>38.683999999999997</c:v>
                </c:pt>
                <c:pt idx="942">
                  <c:v>39.256999999999998</c:v>
                </c:pt>
                <c:pt idx="943">
                  <c:v>41.052999999999997</c:v>
                </c:pt>
                <c:pt idx="944">
                  <c:v>40.536999999999999</c:v>
                </c:pt>
                <c:pt idx="945">
                  <c:v>41.042000000000002</c:v>
                </c:pt>
                <c:pt idx="946">
                  <c:v>40.744</c:v>
                </c:pt>
                <c:pt idx="947">
                  <c:v>41.624000000000002</c:v>
                </c:pt>
                <c:pt idx="948">
                  <c:v>42.274999999999999</c:v>
                </c:pt>
                <c:pt idx="949">
                  <c:v>42.363</c:v>
                </c:pt>
                <c:pt idx="950">
                  <c:v>40.950000000000003</c:v>
                </c:pt>
                <c:pt idx="951">
                  <c:v>41.148000000000003</c:v>
                </c:pt>
                <c:pt idx="952">
                  <c:v>40.85</c:v>
                </c:pt>
                <c:pt idx="953">
                  <c:v>43.35</c:v>
                </c:pt>
                <c:pt idx="954">
                  <c:v>43.331000000000003</c:v>
                </c:pt>
                <c:pt idx="955">
                  <c:v>43.521999999999998</c:v>
                </c:pt>
                <c:pt idx="956">
                  <c:v>43.158000000000001</c:v>
                </c:pt>
                <c:pt idx="957">
                  <c:v>43.122</c:v>
                </c:pt>
                <c:pt idx="958">
                  <c:v>43.822000000000003</c:v>
                </c:pt>
                <c:pt idx="959">
                  <c:v>43.857999999999997</c:v>
                </c:pt>
                <c:pt idx="960">
                  <c:v>42.997</c:v>
                </c:pt>
                <c:pt idx="961">
                  <c:v>43.610999999999997</c:v>
                </c:pt>
                <c:pt idx="962">
                  <c:v>45.2</c:v>
                </c:pt>
                <c:pt idx="963">
                  <c:v>44.918999999999997</c:v>
                </c:pt>
                <c:pt idx="964">
                  <c:v>43.241999999999997</c:v>
                </c:pt>
                <c:pt idx="965">
                  <c:v>44.246000000000002</c:v>
                </c:pt>
                <c:pt idx="966">
                  <c:v>44.615000000000002</c:v>
                </c:pt>
                <c:pt idx="967">
                  <c:v>44.191000000000003</c:v>
                </c:pt>
                <c:pt idx="968">
                  <c:v>47.146000000000001</c:v>
                </c:pt>
                <c:pt idx="969">
                  <c:v>45.695999999999998</c:v>
                </c:pt>
                <c:pt idx="970">
                  <c:v>45.838000000000001</c:v>
                </c:pt>
                <c:pt idx="971">
                  <c:v>44.761000000000003</c:v>
                </c:pt>
                <c:pt idx="972">
                  <c:v>43.264000000000003</c:v>
                </c:pt>
                <c:pt idx="973">
                  <c:v>42.814999999999998</c:v>
                </c:pt>
                <c:pt idx="974">
                  <c:v>44.098999999999997</c:v>
                </c:pt>
                <c:pt idx="975">
                  <c:v>44.457000000000001</c:v>
                </c:pt>
                <c:pt idx="976">
                  <c:v>43.908999999999999</c:v>
                </c:pt>
                <c:pt idx="977">
                  <c:v>44.484999999999999</c:v>
                </c:pt>
                <c:pt idx="978">
                  <c:v>43.283000000000001</c:v>
                </c:pt>
                <c:pt idx="979">
                  <c:v>45.59</c:v>
                </c:pt>
                <c:pt idx="980">
                  <c:v>47.122999999999998</c:v>
                </c:pt>
                <c:pt idx="981">
                  <c:v>47.408999999999999</c:v>
                </c:pt>
                <c:pt idx="982">
                  <c:v>46.417000000000002</c:v>
                </c:pt>
                <c:pt idx="983">
                  <c:v>46.962000000000003</c:v>
                </c:pt>
                <c:pt idx="984">
                  <c:v>46.771000000000001</c:v>
                </c:pt>
                <c:pt idx="985">
                  <c:v>45.128</c:v>
                </c:pt>
                <c:pt idx="986">
                  <c:v>43.628</c:v>
                </c:pt>
                <c:pt idx="987">
                  <c:v>44.173999999999999</c:v>
                </c:pt>
                <c:pt idx="988">
                  <c:v>43.929000000000002</c:v>
                </c:pt>
                <c:pt idx="989">
                  <c:v>44.393999999999998</c:v>
                </c:pt>
                <c:pt idx="990">
                  <c:v>44.637999999999998</c:v>
                </c:pt>
                <c:pt idx="991">
                  <c:v>44.067999999999998</c:v>
                </c:pt>
                <c:pt idx="992">
                  <c:v>42.552999999999997</c:v>
                </c:pt>
                <c:pt idx="993">
                  <c:v>43.302</c:v>
                </c:pt>
                <c:pt idx="994">
                  <c:v>43.314</c:v>
                </c:pt>
                <c:pt idx="995">
                  <c:v>44.252000000000002</c:v>
                </c:pt>
                <c:pt idx="996">
                  <c:v>45.491</c:v>
                </c:pt>
                <c:pt idx="997">
                  <c:v>44.54</c:v>
                </c:pt>
                <c:pt idx="998">
                  <c:v>44.225000000000001</c:v>
                </c:pt>
                <c:pt idx="999">
                  <c:v>45.459000000000003</c:v>
                </c:pt>
                <c:pt idx="1000">
                  <c:v>44.914999999999999</c:v>
                </c:pt>
                <c:pt idx="1001">
                  <c:v>43.908000000000001</c:v>
                </c:pt>
                <c:pt idx="1002">
                  <c:v>44.924999999999997</c:v>
                </c:pt>
                <c:pt idx="1003">
                  <c:v>42.298000000000002</c:v>
                </c:pt>
                <c:pt idx="1004">
                  <c:v>43.726999999999997</c:v>
                </c:pt>
                <c:pt idx="1005">
                  <c:v>43.704000000000001</c:v>
                </c:pt>
                <c:pt idx="1006">
                  <c:v>44.258000000000003</c:v>
                </c:pt>
                <c:pt idx="1007">
                  <c:v>42.735999999999997</c:v>
                </c:pt>
                <c:pt idx="1008">
                  <c:v>44.594999999999999</c:v>
                </c:pt>
                <c:pt idx="1009">
                  <c:v>43.999000000000002</c:v>
                </c:pt>
                <c:pt idx="1010">
                  <c:v>44.655000000000001</c:v>
                </c:pt>
                <c:pt idx="1011">
                  <c:v>43.582000000000001</c:v>
                </c:pt>
                <c:pt idx="1012">
                  <c:v>44.03</c:v>
                </c:pt>
                <c:pt idx="1013">
                  <c:v>42.584000000000003</c:v>
                </c:pt>
                <c:pt idx="1014">
                  <c:v>42.793999999999997</c:v>
                </c:pt>
                <c:pt idx="1015">
                  <c:v>42.731999999999999</c:v>
                </c:pt>
                <c:pt idx="1016">
                  <c:v>42.963999999999999</c:v>
                </c:pt>
                <c:pt idx="1017">
                  <c:v>43.015999999999998</c:v>
                </c:pt>
                <c:pt idx="1018">
                  <c:v>44.152999999999999</c:v>
                </c:pt>
                <c:pt idx="1019">
                  <c:v>43.642000000000003</c:v>
                </c:pt>
                <c:pt idx="1020">
                  <c:v>44.255000000000003</c:v>
                </c:pt>
                <c:pt idx="1021">
                  <c:v>43.258000000000003</c:v>
                </c:pt>
                <c:pt idx="1022">
                  <c:v>44.331000000000003</c:v>
                </c:pt>
                <c:pt idx="1023">
                  <c:v>45.557000000000002</c:v>
                </c:pt>
                <c:pt idx="1024">
                  <c:v>44.470999999999997</c:v>
                </c:pt>
                <c:pt idx="1025">
                  <c:v>45.290999999999997</c:v>
                </c:pt>
                <c:pt idx="1026">
                  <c:v>46.176000000000002</c:v>
                </c:pt>
                <c:pt idx="1027">
                  <c:v>44.862000000000002</c:v>
                </c:pt>
                <c:pt idx="1028">
                  <c:v>45.384999999999998</c:v>
                </c:pt>
                <c:pt idx="1029">
                  <c:v>43.738999999999997</c:v>
                </c:pt>
                <c:pt idx="1030">
                  <c:v>42.744999999999997</c:v>
                </c:pt>
                <c:pt idx="1031">
                  <c:v>43.475000000000001</c:v>
                </c:pt>
                <c:pt idx="1032">
                  <c:v>43.497999999999998</c:v>
                </c:pt>
                <c:pt idx="1033">
                  <c:v>42.719000000000001</c:v>
                </c:pt>
                <c:pt idx="1034">
                  <c:v>44.058999999999997</c:v>
                </c:pt>
                <c:pt idx="1035">
                  <c:v>44.776000000000003</c:v>
                </c:pt>
                <c:pt idx="1036">
                  <c:v>44.25</c:v>
                </c:pt>
                <c:pt idx="1037">
                  <c:v>43.043999999999997</c:v>
                </c:pt>
                <c:pt idx="1038">
                  <c:v>42.548999999999999</c:v>
                </c:pt>
                <c:pt idx="1039">
                  <c:v>42.875</c:v>
                </c:pt>
                <c:pt idx="1040">
                  <c:v>41.247999999999998</c:v>
                </c:pt>
                <c:pt idx="1041">
                  <c:v>44.067999999999998</c:v>
                </c:pt>
                <c:pt idx="1042">
                  <c:v>42.703000000000003</c:v>
                </c:pt>
                <c:pt idx="1043">
                  <c:v>42.976999999999997</c:v>
                </c:pt>
                <c:pt idx="1044">
                  <c:v>43.088000000000001</c:v>
                </c:pt>
                <c:pt idx="1045">
                  <c:v>44.231999999999999</c:v>
                </c:pt>
                <c:pt idx="1046">
                  <c:v>46.670999999999999</c:v>
                </c:pt>
                <c:pt idx="1047">
                  <c:v>46.304000000000002</c:v>
                </c:pt>
                <c:pt idx="1048">
                  <c:v>44.518999999999998</c:v>
                </c:pt>
                <c:pt idx="1049">
                  <c:v>41.295999999999999</c:v>
                </c:pt>
                <c:pt idx="1050">
                  <c:v>44.103999999999999</c:v>
                </c:pt>
                <c:pt idx="1051">
                  <c:v>44.082999999999998</c:v>
                </c:pt>
                <c:pt idx="1052">
                  <c:v>43.198</c:v>
                </c:pt>
                <c:pt idx="1053">
                  <c:v>42.222999999999999</c:v>
                </c:pt>
                <c:pt idx="1054">
                  <c:v>41.298000000000002</c:v>
                </c:pt>
                <c:pt idx="1055">
                  <c:v>42.75</c:v>
                </c:pt>
                <c:pt idx="1056">
                  <c:v>44.645000000000003</c:v>
                </c:pt>
                <c:pt idx="1057">
                  <c:v>45.323999999999998</c:v>
                </c:pt>
                <c:pt idx="1058">
                  <c:v>45.427999999999997</c:v>
                </c:pt>
                <c:pt idx="1059">
                  <c:v>44.531999999999996</c:v>
                </c:pt>
                <c:pt idx="1060">
                  <c:v>42.795999999999999</c:v>
                </c:pt>
                <c:pt idx="1061">
                  <c:v>43.515000000000001</c:v>
                </c:pt>
                <c:pt idx="1062">
                  <c:v>43.537999999999997</c:v>
                </c:pt>
                <c:pt idx="1063">
                  <c:v>42.48</c:v>
                </c:pt>
                <c:pt idx="1064">
                  <c:v>44.453000000000003</c:v>
                </c:pt>
                <c:pt idx="1065">
                  <c:v>43.225000000000001</c:v>
                </c:pt>
                <c:pt idx="1066">
                  <c:v>43.68</c:v>
                </c:pt>
                <c:pt idx="1067">
                  <c:v>45.69</c:v>
                </c:pt>
                <c:pt idx="1068">
                  <c:v>43.991</c:v>
                </c:pt>
                <c:pt idx="1069">
                  <c:v>44.118000000000002</c:v>
                </c:pt>
                <c:pt idx="1070">
                  <c:v>44.941000000000003</c:v>
                </c:pt>
                <c:pt idx="1071">
                  <c:v>45.335000000000001</c:v>
                </c:pt>
                <c:pt idx="1072">
                  <c:v>43.597000000000001</c:v>
                </c:pt>
                <c:pt idx="1073">
                  <c:v>45.149000000000001</c:v>
                </c:pt>
                <c:pt idx="1074">
                  <c:v>44.325000000000003</c:v>
                </c:pt>
                <c:pt idx="1075">
                  <c:v>42.991</c:v>
                </c:pt>
                <c:pt idx="1076">
                  <c:v>42.11</c:v>
                </c:pt>
                <c:pt idx="1077">
                  <c:v>44.384999999999998</c:v>
                </c:pt>
                <c:pt idx="1078">
                  <c:v>43.136000000000003</c:v>
                </c:pt>
                <c:pt idx="1079">
                  <c:v>43.54</c:v>
                </c:pt>
                <c:pt idx="1080">
                  <c:v>43.963999999999999</c:v>
                </c:pt>
                <c:pt idx="1081">
                  <c:v>42.749000000000002</c:v>
                </c:pt>
                <c:pt idx="1082">
                  <c:v>43.514000000000003</c:v>
                </c:pt>
                <c:pt idx="1083">
                  <c:v>42.494999999999997</c:v>
                </c:pt>
                <c:pt idx="1084">
                  <c:v>43.531999999999996</c:v>
                </c:pt>
                <c:pt idx="1085">
                  <c:v>42.484000000000002</c:v>
                </c:pt>
                <c:pt idx="1086">
                  <c:v>41.817999999999998</c:v>
                </c:pt>
                <c:pt idx="1087">
                  <c:v>44.174999999999997</c:v>
                </c:pt>
                <c:pt idx="1088">
                  <c:v>45.807000000000002</c:v>
                </c:pt>
                <c:pt idx="1089">
                  <c:v>44.601999999999997</c:v>
                </c:pt>
                <c:pt idx="1090">
                  <c:v>44.597999999999999</c:v>
                </c:pt>
                <c:pt idx="1091">
                  <c:v>43.951000000000001</c:v>
                </c:pt>
                <c:pt idx="1092">
                  <c:v>42.862000000000002</c:v>
                </c:pt>
                <c:pt idx="1093">
                  <c:v>43.194000000000003</c:v>
                </c:pt>
                <c:pt idx="1094">
                  <c:v>42.165999999999997</c:v>
                </c:pt>
                <c:pt idx="1095">
                  <c:v>43.411999999999999</c:v>
                </c:pt>
                <c:pt idx="1096">
                  <c:v>42.585999999999999</c:v>
                </c:pt>
                <c:pt idx="1097">
                  <c:v>43.36</c:v>
                </c:pt>
                <c:pt idx="1098">
                  <c:v>44.04</c:v>
                </c:pt>
                <c:pt idx="1099">
                  <c:v>43.29</c:v>
                </c:pt>
                <c:pt idx="1100">
                  <c:v>43.148000000000003</c:v>
                </c:pt>
                <c:pt idx="1101">
                  <c:v>45.575000000000003</c:v>
                </c:pt>
                <c:pt idx="1102">
                  <c:v>43.292999999999999</c:v>
                </c:pt>
                <c:pt idx="1103">
                  <c:v>42.792000000000002</c:v>
                </c:pt>
                <c:pt idx="1104">
                  <c:v>43.908999999999999</c:v>
                </c:pt>
                <c:pt idx="1105">
                  <c:v>43.642000000000003</c:v>
                </c:pt>
                <c:pt idx="1106">
                  <c:v>42.707999999999998</c:v>
                </c:pt>
                <c:pt idx="1107">
                  <c:v>44.017000000000003</c:v>
                </c:pt>
                <c:pt idx="1108">
                  <c:v>42.764000000000003</c:v>
                </c:pt>
                <c:pt idx="1109">
                  <c:v>42.606000000000002</c:v>
                </c:pt>
                <c:pt idx="1110">
                  <c:v>42.607999999999997</c:v>
                </c:pt>
                <c:pt idx="1111">
                  <c:v>43.94</c:v>
                </c:pt>
                <c:pt idx="1112">
                  <c:v>43.348999999999997</c:v>
                </c:pt>
                <c:pt idx="1113">
                  <c:v>43.427</c:v>
                </c:pt>
                <c:pt idx="1114">
                  <c:v>44.375999999999998</c:v>
                </c:pt>
                <c:pt idx="1115">
                  <c:v>42.911000000000001</c:v>
                </c:pt>
                <c:pt idx="1116">
                  <c:v>45.758000000000003</c:v>
                </c:pt>
                <c:pt idx="1117">
                  <c:v>43.978000000000002</c:v>
                </c:pt>
                <c:pt idx="1118">
                  <c:v>44.280999999999999</c:v>
                </c:pt>
                <c:pt idx="1119">
                  <c:v>43.121000000000002</c:v>
                </c:pt>
                <c:pt idx="1120">
                  <c:v>44.384</c:v>
                </c:pt>
                <c:pt idx="1121">
                  <c:v>43.677</c:v>
                </c:pt>
                <c:pt idx="1122">
                  <c:v>44.067</c:v>
                </c:pt>
                <c:pt idx="1123">
                  <c:v>41.819000000000003</c:v>
                </c:pt>
                <c:pt idx="1124">
                  <c:v>42.420999999999999</c:v>
                </c:pt>
                <c:pt idx="1125">
                  <c:v>41.854999999999997</c:v>
                </c:pt>
                <c:pt idx="1126">
                  <c:v>41.334000000000003</c:v>
                </c:pt>
                <c:pt idx="1127">
                  <c:v>41.313000000000002</c:v>
                </c:pt>
                <c:pt idx="1128">
                  <c:v>41.801000000000002</c:v>
                </c:pt>
                <c:pt idx="1129">
                  <c:v>42.433</c:v>
                </c:pt>
                <c:pt idx="1130">
                  <c:v>41.722999999999999</c:v>
                </c:pt>
                <c:pt idx="1131">
                  <c:v>42.494</c:v>
                </c:pt>
                <c:pt idx="1132">
                  <c:v>42.67</c:v>
                </c:pt>
                <c:pt idx="1133">
                  <c:v>43.468000000000004</c:v>
                </c:pt>
                <c:pt idx="1134">
                  <c:v>42.529000000000003</c:v>
                </c:pt>
                <c:pt idx="1135">
                  <c:v>42.405000000000001</c:v>
                </c:pt>
                <c:pt idx="1136">
                  <c:v>44.011000000000003</c:v>
                </c:pt>
                <c:pt idx="1137">
                  <c:v>44.223999999999997</c:v>
                </c:pt>
                <c:pt idx="1138">
                  <c:v>42.835999999999999</c:v>
                </c:pt>
                <c:pt idx="1139">
                  <c:v>43.064999999999998</c:v>
                </c:pt>
                <c:pt idx="1140">
                  <c:v>43.05</c:v>
                </c:pt>
                <c:pt idx="1141">
                  <c:v>41.847000000000001</c:v>
                </c:pt>
                <c:pt idx="1142">
                  <c:v>43.343000000000004</c:v>
                </c:pt>
                <c:pt idx="1143">
                  <c:v>43.656999999999996</c:v>
                </c:pt>
                <c:pt idx="1144">
                  <c:v>42.762</c:v>
                </c:pt>
                <c:pt idx="1145">
                  <c:v>43.228999999999999</c:v>
                </c:pt>
                <c:pt idx="1146">
                  <c:v>43.603000000000002</c:v>
                </c:pt>
                <c:pt idx="1147">
                  <c:v>42</c:v>
                </c:pt>
                <c:pt idx="1148">
                  <c:v>41.988</c:v>
                </c:pt>
                <c:pt idx="1149">
                  <c:v>42.497999999999998</c:v>
                </c:pt>
                <c:pt idx="1150">
                  <c:v>41.908999999999999</c:v>
                </c:pt>
                <c:pt idx="1151">
                  <c:v>42.17</c:v>
                </c:pt>
                <c:pt idx="1152">
                  <c:v>43.46</c:v>
                </c:pt>
                <c:pt idx="1153">
                  <c:v>42.328000000000003</c:v>
                </c:pt>
                <c:pt idx="1154">
                  <c:v>41.866999999999997</c:v>
                </c:pt>
                <c:pt idx="1155">
                  <c:v>43.371000000000002</c:v>
                </c:pt>
                <c:pt idx="1156">
                  <c:v>43.56</c:v>
                </c:pt>
                <c:pt idx="1157">
                  <c:v>43.343000000000004</c:v>
                </c:pt>
                <c:pt idx="1158">
                  <c:v>41.113999999999997</c:v>
                </c:pt>
                <c:pt idx="1159">
                  <c:v>42.652999999999999</c:v>
                </c:pt>
                <c:pt idx="1160">
                  <c:v>42.256</c:v>
                </c:pt>
                <c:pt idx="1161">
                  <c:v>43.963000000000001</c:v>
                </c:pt>
                <c:pt idx="1162">
                  <c:v>40.795000000000002</c:v>
                </c:pt>
                <c:pt idx="1163">
                  <c:v>41.764000000000003</c:v>
                </c:pt>
                <c:pt idx="1164">
                  <c:v>40.414000000000001</c:v>
                </c:pt>
                <c:pt idx="1165">
                  <c:v>41.533000000000001</c:v>
                </c:pt>
                <c:pt idx="1166">
                  <c:v>41.459000000000003</c:v>
                </c:pt>
                <c:pt idx="1167">
                  <c:v>42.392000000000003</c:v>
                </c:pt>
                <c:pt idx="1168">
                  <c:v>42.734000000000002</c:v>
                </c:pt>
                <c:pt idx="1169">
                  <c:v>41.448999999999998</c:v>
                </c:pt>
                <c:pt idx="1170">
                  <c:v>42.485999999999997</c:v>
                </c:pt>
                <c:pt idx="1171">
                  <c:v>40.274999999999999</c:v>
                </c:pt>
                <c:pt idx="1172">
                  <c:v>41.691000000000003</c:v>
                </c:pt>
                <c:pt idx="1173">
                  <c:v>42.51</c:v>
                </c:pt>
                <c:pt idx="1174">
                  <c:v>43.445999999999998</c:v>
                </c:pt>
                <c:pt idx="1175">
                  <c:v>41.459000000000003</c:v>
                </c:pt>
                <c:pt idx="1176">
                  <c:v>42.366999999999997</c:v>
                </c:pt>
                <c:pt idx="1177">
                  <c:v>40.204000000000001</c:v>
                </c:pt>
                <c:pt idx="1178">
                  <c:v>40.302999999999997</c:v>
                </c:pt>
                <c:pt idx="1179">
                  <c:v>40.084000000000003</c:v>
                </c:pt>
                <c:pt idx="1180">
                  <c:v>40.756</c:v>
                </c:pt>
                <c:pt idx="1181">
                  <c:v>42.896000000000001</c:v>
                </c:pt>
                <c:pt idx="1182">
                  <c:v>41.715000000000003</c:v>
                </c:pt>
                <c:pt idx="1183">
                  <c:v>40.103999999999999</c:v>
                </c:pt>
                <c:pt idx="1184">
                  <c:v>40.366</c:v>
                </c:pt>
                <c:pt idx="1185">
                  <c:v>40.055999999999997</c:v>
                </c:pt>
                <c:pt idx="1186">
                  <c:v>40.115000000000002</c:v>
                </c:pt>
                <c:pt idx="1187">
                  <c:v>40.667999999999999</c:v>
                </c:pt>
                <c:pt idx="1188">
                  <c:v>40.11</c:v>
                </c:pt>
                <c:pt idx="1189">
                  <c:v>40.353999999999999</c:v>
                </c:pt>
                <c:pt idx="1190">
                  <c:v>40.551000000000002</c:v>
                </c:pt>
                <c:pt idx="1191">
                  <c:v>41.579000000000001</c:v>
                </c:pt>
                <c:pt idx="1192">
                  <c:v>40.978000000000002</c:v>
                </c:pt>
                <c:pt idx="1193">
                  <c:v>41.082000000000001</c:v>
                </c:pt>
                <c:pt idx="1194">
                  <c:v>40.649000000000001</c:v>
                </c:pt>
                <c:pt idx="1195">
                  <c:v>40.363</c:v>
                </c:pt>
                <c:pt idx="1196">
                  <c:v>39.685000000000002</c:v>
                </c:pt>
                <c:pt idx="1197">
                  <c:v>40.076000000000001</c:v>
                </c:pt>
                <c:pt idx="1198">
                  <c:v>39.399000000000001</c:v>
                </c:pt>
                <c:pt idx="1199">
                  <c:v>40.728999999999999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30.218</c:v>
                </c:pt>
                <c:pt idx="601">
                  <c:v>29.702999999999999</c:v>
                </c:pt>
                <c:pt idx="602">
                  <c:v>30.044</c:v>
                </c:pt>
                <c:pt idx="603">
                  <c:v>30.425999999999998</c:v>
                </c:pt>
                <c:pt idx="604">
                  <c:v>29.762</c:v>
                </c:pt>
                <c:pt idx="605">
                  <c:v>30.170999999999999</c:v>
                </c:pt>
                <c:pt idx="606">
                  <c:v>32.081000000000003</c:v>
                </c:pt>
                <c:pt idx="607">
                  <c:v>30.574000000000002</c:v>
                </c:pt>
                <c:pt idx="608">
                  <c:v>30.827000000000002</c:v>
                </c:pt>
                <c:pt idx="609">
                  <c:v>30.166</c:v>
                </c:pt>
                <c:pt idx="610">
                  <c:v>29.913</c:v>
                </c:pt>
                <c:pt idx="611">
                  <c:v>30.385000000000002</c:v>
                </c:pt>
                <c:pt idx="612">
                  <c:v>30.869</c:v>
                </c:pt>
                <c:pt idx="613">
                  <c:v>31.523</c:v>
                </c:pt>
                <c:pt idx="614">
                  <c:v>31.646999999999998</c:v>
                </c:pt>
                <c:pt idx="615">
                  <c:v>30.187000000000001</c:v>
                </c:pt>
                <c:pt idx="616">
                  <c:v>30.925999999999998</c:v>
                </c:pt>
                <c:pt idx="617">
                  <c:v>30.731999999999999</c:v>
                </c:pt>
                <c:pt idx="618">
                  <c:v>30.552</c:v>
                </c:pt>
                <c:pt idx="619">
                  <c:v>29.516999999999999</c:v>
                </c:pt>
                <c:pt idx="620">
                  <c:v>28.893000000000001</c:v>
                </c:pt>
                <c:pt idx="621">
                  <c:v>30.678000000000001</c:v>
                </c:pt>
                <c:pt idx="622">
                  <c:v>30.670999999999999</c:v>
                </c:pt>
                <c:pt idx="623">
                  <c:v>30.71</c:v>
                </c:pt>
                <c:pt idx="624">
                  <c:v>30.347999999999999</c:v>
                </c:pt>
                <c:pt idx="625">
                  <c:v>30.207000000000001</c:v>
                </c:pt>
                <c:pt idx="626">
                  <c:v>31.138000000000002</c:v>
                </c:pt>
                <c:pt idx="627">
                  <c:v>30.532</c:v>
                </c:pt>
                <c:pt idx="628">
                  <c:v>31.337</c:v>
                </c:pt>
                <c:pt idx="629">
                  <c:v>28.286999999999999</c:v>
                </c:pt>
                <c:pt idx="630">
                  <c:v>29.986000000000001</c:v>
                </c:pt>
                <c:pt idx="631">
                  <c:v>30.834</c:v>
                </c:pt>
                <c:pt idx="632">
                  <c:v>30.13</c:v>
                </c:pt>
                <c:pt idx="633">
                  <c:v>31.248000000000001</c:v>
                </c:pt>
                <c:pt idx="634">
                  <c:v>29.762</c:v>
                </c:pt>
                <c:pt idx="635">
                  <c:v>30.733000000000001</c:v>
                </c:pt>
                <c:pt idx="636">
                  <c:v>30.759</c:v>
                </c:pt>
                <c:pt idx="637">
                  <c:v>31.684000000000001</c:v>
                </c:pt>
                <c:pt idx="638">
                  <c:v>30.562000000000001</c:v>
                </c:pt>
                <c:pt idx="639">
                  <c:v>31.210999999999999</c:v>
                </c:pt>
                <c:pt idx="640">
                  <c:v>31.486000000000001</c:v>
                </c:pt>
                <c:pt idx="641">
                  <c:v>31.524999999999999</c:v>
                </c:pt>
                <c:pt idx="642">
                  <c:v>31.074999999999999</c:v>
                </c:pt>
                <c:pt idx="643">
                  <c:v>31.402000000000001</c:v>
                </c:pt>
                <c:pt idx="644">
                  <c:v>31.437999999999999</c:v>
                </c:pt>
                <c:pt idx="645">
                  <c:v>30.483000000000001</c:v>
                </c:pt>
                <c:pt idx="646">
                  <c:v>31.405999999999999</c:v>
                </c:pt>
                <c:pt idx="647">
                  <c:v>31.172000000000001</c:v>
                </c:pt>
                <c:pt idx="648">
                  <c:v>31.846</c:v>
                </c:pt>
                <c:pt idx="649">
                  <c:v>31.853000000000002</c:v>
                </c:pt>
                <c:pt idx="650">
                  <c:v>31.388000000000002</c:v>
                </c:pt>
                <c:pt idx="651">
                  <c:v>31.190999999999999</c:v>
                </c:pt>
                <c:pt idx="652">
                  <c:v>31.02</c:v>
                </c:pt>
                <c:pt idx="653">
                  <c:v>31.443000000000001</c:v>
                </c:pt>
                <c:pt idx="654">
                  <c:v>30.015999999999998</c:v>
                </c:pt>
                <c:pt idx="655">
                  <c:v>33.076000000000001</c:v>
                </c:pt>
                <c:pt idx="656">
                  <c:v>31.004999999999999</c:v>
                </c:pt>
                <c:pt idx="657">
                  <c:v>31.17</c:v>
                </c:pt>
                <c:pt idx="658">
                  <c:v>31.724</c:v>
                </c:pt>
                <c:pt idx="659">
                  <c:v>31.686</c:v>
                </c:pt>
                <c:pt idx="660">
                  <c:v>31.135000000000002</c:v>
                </c:pt>
                <c:pt idx="661">
                  <c:v>31.161999999999999</c:v>
                </c:pt>
                <c:pt idx="662">
                  <c:v>32.375</c:v>
                </c:pt>
                <c:pt idx="663">
                  <c:v>30.202000000000002</c:v>
                </c:pt>
                <c:pt idx="664">
                  <c:v>30.85</c:v>
                </c:pt>
                <c:pt idx="665">
                  <c:v>31.117000000000001</c:v>
                </c:pt>
                <c:pt idx="666">
                  <c:v>30.677</c:v>
                </c:pt>
                <c:pt idx="667">
                  <c:v>30.382000000000001</c:v>
                </c:pt>
                <c:pt idx="668">
                  <c:v>30.25</c:v>
                </c:pt>
                <c:pt idx="669">
                  <c:v>31.425999999999998</c:v>
                </c:pt>
                <c:pt idx="670">
                  <c:v>30.84</c:v>
                </c:pt>
                <c:pt idx="671">
                  <c:v>30.381</c:v>
                </c:pt>
                <c:pt idx="672">
                  <c:v>30.4</c:v>
                </c:pt>
                <c:pt idx="673">
                  <c:v>29.943999999999999</c:v>
                </c:pt>
                <c:pt idx="674">
                  <c:v>31.289000000000001</c:v>
                </c:pt>
                <c:pt idx="675">
                  <c:v>30.324000000000002</c:v>
                </c:pt>
                <c:pt idx="676">
                  <c:v>31.245999999999999</c:v>
                </c:pt>
                <c:pt idx="677">
                  <c:v>30.131</c:v>
                </c:pt>
                <c:pt idx="678">
                  <c:v>30.497</c:v>
                </c:pt>
                <c:pt idx="679">
                  <c:v>31.24</c:v>
                </c:pt>
                <c:pt idx="680">
                  <c:v>30.946999999999999</c:v>
                </c:pt>
                <c:pt idx="681">
                  <c:v>30.661000000000001</c:v>
                </c:pt>
                <c:pt idx="682">
                  <c:v>30.719000000000001</c:v>
                </c:pt>
                <c:pt idx="683">
                  <c:v>31.689</c:v>
                </c:pt>
                <c:pt idx="684">
                  <c:v>30.149000000000001</c:v>
                </c:pt>
                <c:pt idx="685">
                  <c:v>30.478000000000002</c:v>
                </c:pt>
                <c:pt idx="686">
                  <c:v>30.141999999999999</c:v>
                </c:pt>
                <c:pt idx="687">
                  <c:v>31.513999999999999</c:v>
                </c:pt>
                <c:pt idx="688">
                  <c:v>30.594999999999999</c:v>
                </c:pt>
                <c:pt idx="689">
                  <c:v>30.565999999999999</c:v>
                </c:pt>
                <c:pt idx="690">
                  <c:v>30.337</c:v>
                </c:pt>
                <c:pt idx="691">
                  <c:v>31.434000000000001</c:v>
                </c:pt>
                <c:pt idx="692">
                  <c:v>31.317</c:v>
                </c:pt>
                <c:pt idx="693">
                  <c:v>30.138999999999999</c:v>
                </c:pt>
                <c:pt idx="694">
                  <c:v>30.405000000000001</c:v>
                </c:pt>
                <c:pt idx="695">
                  <c:v>31.248999999999999</c:v>
                </c:pt>
                <c:pt idx="696">
                  <c:v>31.643000000000001</c:v>
                </c:pt>
                <c:pt idx="697">
                  <c:v>31.887</c:v>
                </c:pt>
                <c:pt idx="698">
                  <c:v>31.547000000000001</c:v>
                </c:pt>
                <c:pt idx="699">
                  <c:v>32.146000000000001</c:v>
                </c:pt>
                <c:pt idx="700">
                  <c:v>30.891999999999999</c:v>
                </c:pt>
                <c:pt idx="701">
                  <c:v>31.245999999999999</c:v>
                </c:pt>
                <c:pt idx="702">
                  <c:v>31.283999999999999</c:v>
                </c:pt>
                <c:pt idx="703">
                  <c:v>31.613</c:v>
                </c:pt>
                <c:pt idx="704">
                  <c:v>30.995000000000001</c:v>
                </c:pt>
                <c:pt idx="705">
                  <c:v>30.571000000000002</c:v>
                </c:pt>
                <c:pt idx="706">
                  <c:v>29.748000000000001</c:v>
                </c:pt>
                <c:pt idx="707">
                  <c:v>31.248999999999999</c:v>
                </c:pt>
                <c:pt idx="708">
                  <c:v>31.335000000000001</c:v>
                </c:pt>
                <c:pt idx="709">
                  <c:v>29.878</c:v>
                </c:pt>
                <c:pt idx="710">
                  <c:v>29.986999999999998</c:v>
                </c:pt>
                <c:pt idx="711">
                  <c:v>31.353999999999999</c:v>
                </c:pt>
                <c:pt idx="712">
                  <c:v>30.902000000000001</c:v>
                </c:pt>
                <c:pt idx="713">
                  <c:v>31.446000000000002</c:v>
                </c:pt>
                <c:pt idx="714">
                  <c:v>31.460999999999999</c:v>
                </c:pt>
                <c:pt idx="715">
                  <c:v>30.375</c:v>
                </c:pt>
                <c:pt idx="716">
                  <c:v>31.509</c:v>
                </c:pt>
                <c:pt idx="717">
                  <c:v>31.295999999999999</c:v>
                </c:pt>
                <c:pt idx="718">
                  <c:v>30.824000000000002</c:v>
                </c:pt>
                <c:pt idx="719">
                  <c:v>31.666</c:v>
                </c:pt>
                <c:pt idx="720">
                  <c:v>30.87</c:v>
                </c:pt>
                <c:pt idx="721">
                  <c:v>30.984999999999999</c:v>
                </c:pt>
                <c:pt idx="722">
                  <c:v>30.756</c:v>
                </c:pt>
                <c:pt idx="723">
                  <c:v>31.681000000000001</c:v>
                </c:pt>
                <c:pt idx="724">
                  <c:v>30.033999999999999</c:v>
                </c:pt>
                <c:pt idx="725">
                  <c:v>31.3</c:v>
                </c:pt>
                <c:pt idx="726">
                  <c:v>30.670999999999999</c:v>
                </c:pt>
                <c:pt idx="727">
                  <c:v>30.919</c:v>
                </c:pt>
                <c:pt idx="728">
                  <c:v>30.855</c:v>
                </c:pt>
                <c:pt idx="729">
                  <c:v>30.524999999999999</c:v>
                </c:pt>
                <c:pt idx="730">
                  <c:v>30.521999999999998</c:v>
                </c:pt>
                <c:pt idx="731">
                  <c:v>30.548999999999999</c:v>
                </c:pt>
                <c:pt idx="732">
                  <c:v>31.81</c:v>
                </c:pt>
                <c:pt idx="733">
                  <c:v>31.38</c:v>
                </c:pt>
                <c:pt idx="734">
                  <c:v>30.12</c:v>
                </c:pt>
                <c:pt idx="735">
                  <c:v>31.413</c:v>
                </c:pt>
                <c:pt idx="736">
                  <c:v>31.582999999999998</c:v>
                </c:pt>
                <c:pt idx="737">
                  <c:v>30.620999999999999</c:v>
                </c:pt>
                <c:pt idx="738">
                  <c:v>30.327000000000002</c:v>
                </c:pt>
                <c:pt idx="739">
                  <c:v>30.574999999999999</c:v>
                </c:pt>
                <c:pt idx="740">
                  <c:v>32.716000000000001</c:v>
                </c:pt>
                <c:pt idx="741">
                  <c:v>32.21</c:v>
                </c:pt>
                <c:pt idx="742">
                  <c:v>31.957999999999998</c:v>
                </c:pt>
                <c:pt idx="743">
                  <c:v>32.381999999999998</c:v>
                </c:pt>
                <c:pt idx="744">
                  <c:v>30.776</c:v>
                </c:pt>
                <c:pt idx="745">
                  <c:v>30.545000000000002</c:v>
                </c:pt>
                <c:pt idx="746">
                  <c:v>31.32</c:v>
                </c:pt>
                <c:pt idx="747">
                  <c:v>31.992000000000001</c:v>
                </c:pt>
                <c:pt idx="748">
                  <c:v>30.93</c:v>
                </c:pt>
                <c:pt idx="749">
                  <c:v>30.867000000000001</c:v>
                </c:pt>
                <c:pt idx="750">
                  <c:v>32.908999999999999</c:v>
                </c:pt>
                <c:pt idx="751">
                  <c:v>31.16</c:v>
                </c:pt>
                <c:pt idx="752">
                  <c:v>32.853000000000002</c:v>
                </c:pt>
                <c:pt idx="753">
                  <c:v>30.390999999999998</c:v>
                </c:pt>
                <c:pt idx="754">
                  <c:v>30.977</c:v>
                </c:pt>
                <c:pt idx="755">
                  <c:v>30.449000000000002</c:v>
                </c:pt>
                <c:pt idx="756">
                  <c:v>30.475999999999999</c:v>
                </c:pt>
                <c:pt idx="757">
                  <c:v>30.286999999999999</c:v>
                </c:pt>
                <c:pt idx="758">
                  <c:v>31.46</c:v>
                </c:pt>
                <c:pt idx="759">
                  <c:v>31.206</c:v>
                </c:pt>
                <c:pt idx="760">
                  <c:v>30.870999999999999</c:v>
                </c:pt>
                <c:pt idx="761">
                  <c:v>30.265999999999998</c:v>
                </c:pt>
                <c:pt idx="762">
                  <c:v>31.582999999999998</c:v>
                </c:pt>
                <c:pt idx="763">
                  <c:v>32.44</c:v>
                </c:pt>
                <c:pt idx="764">
                  <c:v>31.709</c:v>
                </c:pt>
                <c:pt idx="765">
                  <c:v>32.270000000000003</c:v>
                </c:pt>
                <c:pt idx="766">
                  <c:v>32.698</c:v>
                </c:pt>
                <c:pt idx="767">
                  <c:v>31.782</c:v>
                </c:pt>
                <c:pt idx="768">
                  <c:v>32.253999999999998</c:v>
                </c:pt>
                <c:pt idx="769">
                  <c:v>31.14</c:v>
                </c:pt>
                <c:pt idx="770">
                  <c:v>31.620999999999999</c:v>
                </c:pt>
                <c:pt idx="771">
                  <c:v>32.706000000000003</c:v>
                </c:pt>
                <c:pt idx="772">
                  <c:v>32.649000000000001</c:v>
                </c:pt>
                <c:pt idx="773">
                  <c:v>31.754999999999999</c:v>
                </c:pt>
                <c:pt idx="774">
                  <c:v>30.728999999999999</c:v>
                </c:pt>
                <c:pt idx="775">
                  <c:v>31.300999999999998</c:v>
                </c:pt>
                <c:pt idx="776">
                  <c:v>30.538</c:v>
                </c:pt>
                <c:pt idx="777">
                  <c:v>30.61</c:v>
                </c:pt>
                <c:pt idx="778">
                  <c:v>31.873000000000001</c:v>
                </c:pt>
                <c:pt idx="779">
                  <c:v>31.25</c:v>
                </c:pt>
                <c:pt idx="780">
                  <c:v>31.766999999999999</c:v>
                </c:pt>
                <c:pt idx="781">
                  <c:v>30.878</c:v>
                </c:pt>
                <c:pt idx="782">
                  <c:v>31.911000000000001</c:v>
                </c:pt>
                <c:pt idx="783">
                  <c:v>30.335000000000001</c:v>
                </c:pt>
                <c:pt idx="784">
                  <c:v>31.765999999999998</c:v>
                </c:pt>
                <c:pt idx="785">
                  <c:v>30.106999999999999</c:v>
                </c:pt>
                <c:pt idx="786">
                  <c:v>31.353999999999999</c:v>
                </c:pt>
                <c:pt idx="787">
                  <c:v>31.573</c:v>
                </c:pt>
                <c:pt idx="788">
                  <c:v>31.06</c:v>
                </c:pt>
                <c:pt idx="789">
                  <c:v>29.893000000000001</c:v>
                </c:pt>
                <c:pt idx="790">
                  <c:v>30.231999999999999</c:v>
                </c:pt>
                <c:pt idx="791">
                  <c:v>30.573</c:v>
                </c:pt>
                <c:pt idx="792">
                  <c:v>30.808</c:v>
                </c:pt>
                <c:pt idx="793">
                  <c:v>31.523</c:v>
                </c:pt>
                <c:pt idx="794">
                  <c:v>31.302</c:v>
                </c:pt>
                <c:pt idx="795">
                  <c:v>30.417999999999999</c:v>
                </c:pt>
                <c:pt idx="796">
                  <c:v>31.242999999999999</c:v>
                </c:pt>
                <c:pt idx="797">
                  <c:v>31.315999999999999</c:v>
                </c:pt>
                <c:pt idx="798">
                  <c:v>31.297000000000001</c:v>
                </c:pt>
                <c:pt idx="799">
                  <c:v>30.56</c:v>
                </c:pt>
                <c:pt idx="800">
                  <c:v>30.468</c:v>
                </c:pt>
                <c:pt idx="801">
                  <c:v>29.611000000000001</c:v>
                </c:pt>
                <c:pt idx="802">
                  <c:v>30.294</c:v>
                </c:pt>
                <c:pt idx="803">
                  <c:v>30.097999999999999</c:v>
                </c:pt>
                <c:pt idx="804">
                  <c:v>30.984999999999999</c:v>
                </c:pt>
                <c:pt idx="805">
                  <c:v>30.367999999999999</c:v>
                </c:pt>
                <c:pt idx="806">
                  <c:v>30.873000000000001</c:v>
                </c:pt>
                <c:pt idx="807">
                  <c:v>30.178999999999998</c:v>
                </c:pt>
                <c:pt idx="808">
                  <c:v>30.216000000000001</c:v>
                </c:pt>
                <c:pt idx="809">
                  <c:v>29.015999999999998</c:v>
                </c:pt>
                <c:pt idx="810">
                  <c:v>29.01</c:v>
                </c:pt>
                <c:pt idx="811">
                  <c:v>30.184000000000001</c:v>
                </c:pt>
                <c:pt idx="812">
                  <c:v>31.06</c:v>
                </c:pt>
                <c:pt idx="813">
                  <c:v>31.565000000000001</c:v>
                </c:pt>
                <c:pt idx="814">
                  <c:v>31.164000000000001</c:v>
                </c:pt>
                <c:pt idx="815">
                  <c:v>31.727</c:v>
                </c:pt>
                <c:pt idx="816">
                  <c:v>30.544</c:v>
                </c:pt>
                <c:pt idx="817">
                  <c:v>30.893999999999998</c:v>
                </c:pt>
                <c:pt idx="818">
                  <c:v>31.326000000000001</c:v>
                </c:pt>
                <c:pt idx="819">
                  <c:v>31.146999999999998</c:v>
                </c:pt>
                <c:pt idx="820">
                  <c:v>32.072000000000003</c:v>
                </c:pt>
                <c:pt idx="821">
                  <c:v>31.327999999999999</c:v>
                </c:pt>
                <c:pt idx="822">
                  <c:v>30.603999999999999</c:v>
                </c:pt>
                <c:pt idx="823">
                  <c:v>30.832999999999998</c:v>
                </c:pt>
                <c:pt idx="824">
                  <c:v>31.140999999999998</c:v>
                </c:pt>
                <c:pt idx="825">
                  <c:v>29.643999999999998</c:v>
                </c:pt>
                <c:pt idx="826">
                  <c:v>31.434000000000001</c:v>
                </c:pt>
                <c:pt idx="827">
                  <c:v>30.535</c:v>
                </c:pt>
                <c:pt idx="828">
                  <c:v>31.311</c:v>
                </c:pt>
                <c:pt idx="829">
                  <c:v>30.471</c:v>
                </c:pt>
                <c:pt idx="830">
                  <c:v>30.215</c:v>
                </c:pt>
                <c:pt idx="831">
                  <c:v>30.661000000000001</c:v>
                </c:pt>
                <c:pt idx="832">
                  <c:v>31.645</c:v>
                </c:pt>
                <c:pt idx="833">
                  <c:v>30.946999999999999</c:v>
                </c:pt>
                <c:pt idx="834">
                  <c:v>31.106999999999999</c:v>
                </c:pt>
                <c:pt idx="835">
                  <c:v>31.119</c:v>
                </c:pt>
                <c:pt idx="836">
                  <c:v>30.93</c:v>
                </c:pt>
                <c:pt idx="837">
                  <c:v>30.721</c:v>
                </c:pt>
                <c:pt idx="838">
                  <c:v>31.027999999999999</c:v>
                </c:pt>
                <c:pt idx="839">
                  <c:v>31.198</c:v>
                </c:pt>
                <c:pt idx="840">
                  <c:v>31.013999999999999</c:v>
                </c:pt>
                <c:pt idx="841">
                  <c:v>30.300999999999998</c:v>
                </c:pt>
                <c:pt idx="842">
                  <c:v>29.827000000000002</c:v>
                </c:pt>
                <c:pt idx="843">
                  <c:v>29.954000000000001</c:v>
                </c:pt>
                <c:pt idx="844">
                  <c:v>29.542999999999999</c:v>
                </c:pt>
                <c:pt idx="845">
                  <c:v>30.878</c:v>
                </c:pt>
                <c:pt idx="846">
                  <c:v>30.834</c:v>
                </c:pt>
                <c:pt idx="847">
                  <c:v>31.192</c:v>
                </c:pt>
                <c:pt idx="848">
                  <c:v>29.512</c:v>
                </c:pt>
                <c:pt idx="849">
                  <c:v>30.562999999999999</c:v>
                </c:pt>
                <c:pt idx="850">
                  <c:v>31.334</c:v>
                </c:pt>
                <c:pt idx="851">
                  <c:v>30.6</c:v>
                </c:pt>
                <c:pt idx="852">
                  <c:v>30.573</c:v>
                </c:pt>
                <c:pt idx="853">
                  <c:v>30.210999999999999</c:v>
                </c:pt>
                <c:pt idx="854">
                  <c:v>31.135999999999999</c:v>
                </c:pt>
                <c:pt idx="855">
                  <c:v>32.411000000000001</c:v>
                </c:pt>
                <c:pt idx="856">
                  <c:v>31.826000000000001</c:v>
                </c:pt>
                <c:pt idx="857">
                  <c:v>30.673999999999999</c:v>
                </c:pt>
                <c:pt idx="858">
                  <c:v>31.233000000000001</c:v>
                </c:pt>
                <c:pt idx="859">
                  <c:v>31.667000000000002</c:v>
                </c:pt>
                <c:pt idx="860">
                  <c:v>30.881</c:v>
                </c:pt>
                <c:pt idx="861">
                  <c:v>30.651</c:v>
                </c:pt>
                <c:pt idx="862">
                  <c:v>31.78</c:v>
                </c:pt>
                <c:pt idx="863">
                  <c:v>31.510999999999999</c:v>
                </c:pt>
                <c:pt idx="864">
                  <c:v>30.824999999999999</c:v>
                </c:pt>
                <c:pt idx="865">
                  <c:v>30.742999999999999</c:v>
                </c:pt>
                <c:pt idx="866">
                  <c:v>29.317</c:v>
                </c:pt>
                <c:pt idx="867">
                  <c:v>30.727</c:v>
                </c:pt>
                <c:pt idx="868">
                  <c:v>31.501000000000001</c:v>
                </c:pt>
                <c:pt idx="869">
                  <c:v>30.667000000000002</c:v>
                </c:pt>
                <c:pt idx="870">
                  <c:v>29.361000000000001</c:v>
                </c:pt>
                <c:pt idx="871">
                  <c:v>30.010999999999999</c:v>
                </c:pt>
                <c:pt idx="872">
                  <c:v>29.952000000000002</c:v>
                </c:pt>
                <c:pt idx="873">
                  <c:v>29.965</c:v>
                </c:pt>
                <c:pt idx="874">
                  <c:v>30.425000000000001</c:v>
                </c:pt>
                <c:pt idx="875">
                  <c:v>30.16</c:v>
                </c:pt>
                <c:pt idx="876">
                  <c:v>29.349</c:v>
                </c:pt>
                <c:pt idx="877">
                  <c:v>30.343</c:v>
                </c:pt>
                <c:pt idx="878">
                  <c:v>30.143000000000001</c:v>
                </c:pt>
                <c:pt idx="879">
                  <c:v>29.771999999999998</c:v>
                </c:pt>
                <c:pt idx="880">
                  <c:v>30.831</c:v>
                </c:pt>
                <c:pt idx="881">
                  <c:v>30.667999999999999</c:v>
                </c:pt>
                <c:pt idx="882">
                  <c:v>30.292999999999999</c:v>
                </c:pt>
                <c:pt idx="883">
                  <c:v>30.763999999999999</c:v>
                </c:pt>
                <c:pt idx="884">
                  <c:v>31.501999999999999</c:v>
                </c:pt>
                <c:pt idx="885">
                  <c:v>30.541</c:v>
                </c:pt>
                <c:pt idx="886">
                  <c:v>29.603999999999999</c:v>
                </c:pt>
                <c:pt idx="887">
                  <c:v>30.794</c:v>
                </c:pt>
                <c:pt idx="888">
                  <c:v>31.375</c:v>
                </c:pt>
                <c:pt idx="889">
                  <c:v>31.509</c:v>
                </c:pt>
                <c:pt idx="890">
                  <c:v>30.782</c:v>
                </c:pt>
                <c:pt idx="891">
                  <c:v>31.640999999999998</c:v>
                </c:pt>
                <c:pt idx="892">
                  <c:v>30.809000000000001</c:v>
                </c:pt>
                <c:pt idx="893">
                  <c:v>29.53</c:v>
                </c:pt>
                <c:pt idx="894">
                  <c:v>30.663</c:v>
                </c:pt>
                <c:pt idx="895">
                  <c:v>30.911999999999999</c:v>
                </c:pt>
                <c:pt idx="896">
                  <c:v>30.026</c:v>
                </c:pt>
                <c:pt idx="897">
                  <c:v>31.036999999999999</c:v>
                </c:pt>
                <c:pt idx="898">
                  <c:v>30.795000000000002</c:v>
                </c:pt>
                <c:pt idx="899">
                  <c:v>31.448</c:v>
                </c:pt>
                <c:pt idx="900">
                  <c:v>32.139000000000003</c:v>
                </c:pt>
                <c:pt idx="901">
                  <c:v>29.808</c:v>
                </c:pt>
                <c:pt idx="902">
                  <c:v>30.786999999999999</c:v>
                </c:pt>
                <c:pt idx="903">
                  <c:v>30.652999999999999</c:v>
                </c:pt>
                <c:pt idx="904">
                  <c:v>30.145</c:v>
                </c:pt>
                <c:pt idx="905">
                  <c:v>32.164000000000001</c:v>
                </c:pt>
                <c:pt idx="906">
                  <c:v>30.045000000000002</c:v>
                </c:pt>
                <c:pt idx="907">
                  <c:v>30.777999999999999</c:v>
                </c:pt>
                <c:pt idx="908">
                  <c:v>31.102</c:v>
                </c:pt>
                <c:pt idx="909">
                  <c:v>30.736000000000001</c:v>
                </c:pt>
                <c:pt idx="910">
                  <c:v>31.521000000000001</c:v>
                </c:pt>
                <c:pt idx="911">
                  <c:v>31.134</c:v>
                </c:pt>
                <c:pt idx="912">
                  <c:v>31.300999999999998</c:v>
                </c:pt>
                <c:pt idx="913">
                  <c:v>29.221</c:v>
                </c:pt>
                <c:pt idx="914">
                  <c:v>29.001000000000001</c:v>
                </c:pt>
                <c:pt idx="915">
                  <c:v>29.856000000000002</c:v>
                </c:pt>
                <c:pt idx="916">
                  <c:v>30.349</c:v>
                </c:pt>
                <c:pt idx="917">
                  <c:v>29.422000000000001</c:v>
                </c:pt>
                <c:pt idx="918">
                  <c:v>30.315000000000001</c:v>
                </c:pt>
                <c:pt idx="919">
                  <c:v>30.263000000000002</c:v>
                </c:pt>
                <c:pt idx="920">
                  <c:v>29.693000000000001</c:v>
                </c:pt>
                <c:pt idx="921">
                  <c:v>29.966999999999999</c:v>
                </c:pt>
                <c:pt idx="922">
                  <c:v>30.045999999999999</c:v>
                </c:pt>
                <c:pt idx="923">
                  <c:v>30.582000000000001</c:v>
                </c:pt>
                <c:pt idx="924">
                  <c:v>30.638000000000002</c:v>
                </c:pt>
                <c:pt idx="925">
                  <c:v>30.831</c:v>
                </c:pt>
                <c:pt idx="926">
                  <c:v>30.734000000000002</c:v>
                </c:pt>
                <c:pt idx="927">
                  <c:v>30.053999999999998</c:v>
                </c:pt>
                <c:pt idx="928">
                  <c:v>30.83</c:v>
                </c:pt>
                <c:pt idx="929">
                  <c:v>30.876999999999999</c:v>
                </c:pt>
                <c:pt idx="930">
                  <c:v>30.143999999999998</c:v>
                </c:pt>
                <c:pt idx="931">
                  <c:v>30.972000000000001</c:v>
                </c:pt>
                <c:pt idx="932">
                  <c:v>31.254999999999999</c:v>
                </c:pt>
                <c:pt idx="933">
                  <c:v>31.184999999999999</c:v>
                </c:pt>
                <c:pt idx="934">
                  <c:v>29.850999999999999</c:v>
                </c:pt>
                <c:pt idx="935">
                  <c:v>30.492999999999999</c:v>
                </c:pt>
                <c:pt idx="936">
                  <c:v>31.151</c:v>
                </c:pt>
                <c:pt idx="937">
                  <c:v>29.634</c:v>
                </c:pt>
                <c:pt idx="938">
                  <c:v>31.928999999999998</c:v>
                </c:pt>
                <c:pt idx="939">
                  <c:v>32.118000000000002</c:v>
                </c:pt>
                <c:pt idx="940">
                  <c:v>31.042999999999999</c:v>
                </c:pt>
                <c:pt idx="941">
                  <c:v>31.538</c:v>
                </c:pt>
                <c:pt idx="942">
                  <c:v>31.471</c:v>
                </c:pt>
                <c:pt idx="943">
                  <c:v>30.116</c:v>
                </c:pt>
                <c:pt idx="944">
                  <c:v>30.067</c:v>
                </c:pt>
                <c:pt idx="945">
                  <c:v>30.004999999999999</c:v>
                </c:pt>
                <c:pt idx="946">
                  <c:v>31.690999999999999</c:v>
                </c:pt>
                <c:pt idx="947">
                  <c:v>31.324999999999999</c:v>
                </c:pt>
                <c:pt idx="948">
                  <c:v>31.184999999999999</c:v>
                </c:pt>
                <c:pt idx="949">
                  <c:v>29.853999999999999</c:v>
                </c:pt>
                <c:pt idx="950">
                  <c:v>30.274000000000001</c:v>
                </c:pt>
                <c:pt idx="951">
                  <c:v>29.907</c:v>
                </c:pt>
                <c:pt idx="952">
                  <c:v>31.04</c:v>
                </c:pt>
                <c:pt idx="953">
                  <c:v>29.271999999999998</c:v>
                </c:pt>
                <c:pt idx="954">
                  <c:v>31.018000000000001</c:v>
                </c:pt>
                <c:pt idx="955">
                  <c:v>32.619</c:v>
                </c:pt>
                <c:pt idx="956">
                  <c:v>31.390999999999998</c:v>
                </c:pt>
                <c:pt idx="957">
                  <c:v>31.31</c:v>
                </c:pt>
                <c:pt idx="958">
                  <c:v>31.283999999999999</c:v>
                </c:pt>
                <c:pt idx="959">
                  <c:v>30.978000000000002</c:v>
                </c:pt>
                <c:pt idx="960">
                  <c:v>31.056999999999999</c:v>
                </c:pt>
                <c:pt idx="961">
                  <c:v>32.414000000000001</c:v>
                </c:pt>
                <c:pt idx="962">
                  <c:v>31.863</c:v>
                </c:pt>
                <c:pt idx="963">
                  <c:v>31.08</c:v>
                </c:pt>
                <c:pt idx="964">
                  <c:v>31.927</c:v>
                </c:pt>
                <c:pt idx="965">
                  <c:v>30.818000000000001</c:v>
                </c:pt>
                <c:pt idx="966">
                  <c:v>31.637</c:v>
                </c:pt>
                <c:pt idx="967">
                  <c:v>30.513000000000002</c:v>
                </c:pt>
                <c:pt idx="968">
                  <c:v>31.181000000000001</c:v>
                </c:pt>
                <c:pt idx="969">
                  <c:v>31.384</c:v>
                </c:pt>
                <c:pt idx="970">
                  <c:v>30.989000000000001</c:v>
                </c:pt>
                <c:pt idx="971">
                  <c:v>31.681000000000001</c:v>
                </c:pt>
                <c:pt idx="972">
                  <c:v>31.155999999999999</c:v>
                </c:pt>
                <c:pt idx="973">
                  <c:v>31.035</c:v>
                </c:pt>
                <c:pt idx="974">
                  <c:v>31.645</c:v>
                </c:pt>
                <c:pt idx="975">
                  <c:v>32.127000000000002</c:v>
                </c:pt>
                <c:pt idx="976">
                  <c:v>31.803000000000001</c:v>
                </c:pt>
                <c:pt idx="977">
                  <c:v>30.103000000000002</c:v>
                </c:pt>
                <c:pt idx="978">
                  <c:v>31.018000000000001</c:v>
                </c:pt>
                <c:pt idx="979">
                  <c:v>31.51</c:v>
                </c:pt>
                <c:pt idx="980">
                  <c:v>31.648</c:v>
                </c:pt>
                <c:pt idx="981">
                  <c:v>30.419</c:v>
                </c:pt>
                <c:pt idx="982">
                  <c:v>30.405999999999999</c:v>
                </c:pt>
                <c:pt idx="983">
                  <c:v>30.673999999999999</c:v>
                </c:pt>
                <c:pt idx="984">
                  <c:v>30.882999999999999</c:v>
                </c:pt>
                <c:pt idx="985">
                  <c:v>30.94</c:v>
                </c:pt>
                <c:pt idx="986">
                  <c:v>30.187000000000001</c:v>
                </c:pt>
                <c:pt idx="987">
                  <c:v>31.132999999999999</c:v>
                </c:pt>
                <c:pt idx="988">
                  <c:v>31.053999999999998</c:v>
                </c:pt>
                <c:pt idx="989">
                  <c:v>29.84</c:v>
                </c:pt>
                <c:pt idx="990">
                  <c:v>30.928999999999998</c:v>
                </c:pt>
                <c:pt idx="991">
                  <c:v>31.084</c:v>
                </c:pt>
                <c:pt idx="992">
                  <c:v>30.204999999999998</c:v>
                </c:pt>
                <c:pt idx="993">
                  <c:v>30.460999999999999</c:v>
                </c:pt>
                <c:pt idx="994">
                  <c:v>29.867999999999999</c:v>
                </c:pt>
                <c:pt idx="995">
                  <c:v>30.08</c:v>
                </c:pt>
                <c:pt idx="996">
                  <c:v>30.510999999999999</c:v>
                </c:pt>
                <c:pt idx="997">
                  <c:v>31.177</c:v>
                </c:pt>
                <c:pt idx="998">
                  <c:v>29.501999999999999</c:v>
                </c:pt>
                <c:pt idx="999">
                  <c:v>30.829000000000001</c:v>
                </c:pt>
                <c:pt idx="1000">
                  <c:v>30.484999999999999</c:v>
                </c:pt>
                <c:pt idx="1001">
                  <c:v>31.876999999999999</c:v>
                </c:pt>
                <c:pt idx="1002">
                  <c:v>31.936</c:v>
                </c:pt>
                <c:pt idx="1003">
                  <c:v>30.457999999999998</c:v>
                </c:pt>
                <c:pt idx="1004">
                  <c:v>30.081</c:v>
                </c:pt>
                <c:pt idx="1005">
                  <c:v>29.956</c:v>
                </c:pt>
                <c:pt idx="1006">
                  <c:v>30.178000000000001</c:v>
                </c:pt>
                <c:pt idx="1007">
                  <c:v>30.273</c:v>
                </c:pt>
                <c:pt idx="1008">
                  <c:v>31.308</c:v>
                </c:pt>
                <c:pt idx="1009">
                  <c:v>32.671999999999997</c:v>
                </c:pt>
                <c:pt idx="1010">
                  <c:v>31.055</c:v>
                </c:pt>
                <c:pt idx="1011">
                  <c:v>30.928000000000001</c:v>
                </c:pt>
                <c:pt idx="1012">
                  <c:v>30.73</c:v>
                </c:pt>
                <c:pt idx="1013">
                  <c:v>30.760999999999999</c:v>
                </c:pt>
                <c:pt idx="1014">
                  <c:v>31.015999999999998</c:v>
                </c:pt>
                <c:pt idx="1015">
                  <c:v>30.794</c:v>
                </c:pt>
                <c:pt idx="1016">
                  <c:v>30.164999999999999</c:v>
                </c:pt>
                <c:pt idx="1017">
                  <c:v>31.077999999999999</c:v>
                </c:pt>
                <c:pt idx="1018">
                  <c:v>29.074999999999999</c:v>
                </c:pt>
                <c:pt idx="1019">
                  <c:v>30.353999999999999</c:v>
                </c:pt>
                <c:pt idx="1020">
                  <c:v>30.631</c:v>
                </c:pt>
                <c:pt idx="1021">
                  <c:v>31.113</c:v>
                </c:pt>
                <c:pt idx="1022">
                  <c:v>30.375</c:v>
                </c:pt>
                <c:pt idx="1023">
                  <c:v>31.155999999999999</c:v>
                </c:pt>
                <c:pt idx="1024">
                  <c:v>31.222000000000001</c:v>
                </c:pt>
                <c:pt idx="1025">
                  <c:v>30.48</c:v>
                </c:pt>
                <c:pt idx="1026">
                  <c:v>30.46</c:v>
                </c:pt>
                <c:pt idx="1027">
                  <c:v>30.364000000000001</c:v>
                </c:pt>
                <c:pt idx="1028">
                  <c:v>31.329000000000001</c:v>
                </c:pt>
                <c:pt idx="1029">
                  <c:v>30.292999999999999</c:v>
                </c:pt>
                <c:pt idx="1030">
                  <c:v>30.390999999999998</c:v>
                </c:pt>
                <c:pt idx="1031">
                  <c:v>28.271999999999998</c:v>
                </c:pt>
                <c:pt idx="1032">
                  <c:v>29.244</c:v>
                </c:pt>
                <c:pt idx="1033">
                  <c:v>29.29</c:v>
                </c:pt>
                <c:pt idx="1034">
                  <c:v>29.001999999999999</c:v>
                </c:pt>
                <c:pt idx="1035">
                  <c:v>29.527999999999999</c:v>
                </c:pt>
                <c:pt idx="1036">
                  <c:v>29.045999999999999</c:v>
                </c:pt>
                <c:pt idx="1037">
                  <c:v>30.24</c:v>
                </c:pt>
                <c:pt idx="1038">
                  <c:v>28.882000000000001</c:v>
                </c:pt>
                <c:pt idx="1039">
                  <c:v>29.564</c:v>
                </c:pt>
                <c:pt idx="1040">
                  <c:v>31.405999999999999</c:v>
                </c:pt>
                <c:pt idx="1041">
                  <c:v>29.724</c:v>
                </c:pt>
                <c:pt idx="1042">
                  <c:v>30.218</c:v>
                </c:pt>
                <c:pt idx="1043">
                  <c:v>30.285</c:v>
                </c:pt>
                <c:pt idx="1044">
                  <c:v>29.436</c:v>
                </c:pt>
                <c:pt idx="1045">
                  <c:v>30.053000000000001</c:v>
                </c:pt>
                <c:pt idx="1046">
                  <c:v>29.946999999999999</c:v>
                </c:pt>
                <c:pt idx="1047">
                  <c:v>28.812000000000001</c:v>
                </c:pt>
                <c:pt idx="1048">
                  <c:v>29.521000000000001</c:v>
                </c:pt>
                <c:pt idx="1049">
                  <c:v>29.452000000000002</c:v>
                </c:pt>
                <c:pt idx="1050">
                  <c:v>30.248999999999999</c:v>
                </c:pt>
                <c:pt idx="1051">
                  <c:v>29.762</c:v>
                </c:pt>
                <c:pt idx="1052">
                  <c:v>29.948</c:v>
                </c:pt>
                <c:pt idx="1053">
                  <c:v>28.751000000000001</c:v>
                </c:pt>
                <c:pt idx="1054">
                  <c:v>29.462</c:v>
                </c:pt>
                <c:pt idx="1055">
                  <c:v>30.486999999999998</c:v>
                </c:pt>
                <c:pt idx="1056">
                  <c:v>30.907</c:v>
                </c:pt>
                <c:pt idx="1057">
                  <c:v>30.283999999999999</c:v>
                </c:pt>
                <c:pt idx="1058">
                  <c:v>29.393000000000001</c:v>
                </c:pt>
                <c:pt idx="1059">
                  <c:v>28.018999999999998</c:v>
                </c:pt>
                <c:pt idx="1060">
                  <c:v>29.027999999999999</c:v>
                </c:pt>
                <c:pt idx="1061">
                  <c:v>29.503</c:v>
                </c:pt>
                <c:pt idx="1062">
                  <c:v>29.263000000000002</c:v>
                </c:pt>
                <c:pt idx="1063">
                  <c:v>29.702999999999999</c:v>
                </c:pt>
                <c:pt idx="1064">
                  <c:v>28.402999999999999</c:v>
                </c:pt>
                <c:pt idx="1065">
                  <c:v>29.823</c:v>
                </c:pt>
                <c:pt idx="1066">
                  <c:v>28.167999999999999</c:v>
                </c:pt>
                <c:pt idx="1067">
                  <c:v>29.762</c:v>
                </c:pt>
                <c:pt idx="1068">
                  <c:v>28.567</c:v>
                </c:pt>
                <c:pt idx="1069">
                  <c:v>28.895</c:v>
                </c:pt>
                <c:pt idx="1070">
                  <c:v>30.224</c:v>
                </c:pt>
                <c:pt idx="1071">
                  <c:v>28.931000000000001</c:v>
                </c:pt>
                <c:pt idx="1072">
                  <c:v>29.774999999999999</c:v>
                </c:pt>
                <c:pt idx="1073">
                  <c:v>28.465</c:v>
                </c:pt>
                <c:pt idx="1074">
                  <c:v>29.744</c:v>
                </c:pt>
                <c:pt idx="1075">
                  <c:v>29.966999999999999</c:v>
                </c:pt>
                <c:pt idx="1076">
                  <c:v>30.381</c:v>
                </c:pt>
                <c:pt idx="1077">
                  <c:v>30.548999999999999</c:v>
                </c:pt>
                <c:pt idx="1078">
                  <c:v>30.143999999999998</c:v>
                </c:pt>
                <c:pt idx="1079">
                  <c:v>29.763000000000002</c:v>
                </c:pt>
                <c:pt idx="1080">
                  <c:v>30.030999999999999</c:v>
                </c:pt>
                <c:pt idx="1081">
                  <c:v>29.885000000000002</c:v>
                </c:pt>
                <c:pt idx="1082">
                  <c:v>29.196999999999999</c:v>
                </c:pt>
                <c:pt idx="1083">
                  <c:v>29.957999999999998</c:v>
                </c:pt>
                <c:pt idx="1084">
                  <c:v>30.17</c:v>
                </c:pt>
                <c:pt idx="1085">
                  <c:v>29.390999999999998</c:v>
                </c:pt>
                <c:pt idx="1086">
                  <c:v>29.866</c:v>
                </c:pt>
                <c:pt idx="1087">
                  <c:v>29.597999999999999</c:v>
                </c:pt>
                <c:pt idx="1088">
                  <c:v>28.706</c:v>
                </c:pt>
                <c:pt idx="1089">
                  <c:v>28.928000000000001</c:v>
                </c:pt>
                <c:pt idx="1090">
                  <c:v>28.084</c:v>
                </c:pt>
                <c:pt idx="1091">
                  <c:v>28.363</c:v>
                </c:pt>
                <c:pt idx="1092">
                  <c:v>28.526</c:v>
                </c:pt>
                <c:pt idx="1093">
                  <c:v>29.998999999999999</c:v>
                </c:pt>
                <c:pt idx="1094">
                  <c:v>29.518000000000001</c:v>
                </c:pt>
                <c:pt idx="1095">
                  <c:v>28.652999999999999</c:v>
                </c:pt>
                <c:pt idx="1096">
                  <c:v>28.242000000000001</c:v>
                </c:pt>
                <c:pt idx="1097">
                  <c:v>28.056999999999999</c:v>
                </c:pt>
                <c:pt idx="1098">
                  <c:v>28.216000000000001</c:v>
                </c:pt>
                <c:pt idx="1099">
                  <c:v>29.138000000000002</c:v>
                </c:pt>
                <c:pt idx="1100">
                  <c:v>30.238</c:v>
                </c:pt>
                <c:pt idx="1101">
                  <c:v>28.492000000000001</c:v>
                </c:pt>
                <c:pt idx="1102">
                  <c:v>28.347999999999999</c:v>
                </c:pt>
                <c:pt idx="1103">
                  <c:v>28.347000000000001</c:v>
                </c:pt>
                <c:pt idx="1104">
                  <c:v>29.33</c:v>
                </c:pt>
                <c:pt idx="1105">
                  <c:v>28.658000000000001</c:v>
                </c:pt>
                <c:pt idx="1106">
                  <c:v>30.565000000000001</c:v>
                </c:pt>
                <c:pt idx="1107">
                  <c:v>27.538</c:v>
                </c:pt>
                <c:pt idx="1108">
                  <c:v>30.155000000000001</c:v>
                </c:pt>
                <c:pt idx="1109">
                  <c:v>30.789000000000001</c:v>
                </c:pt>
                <c:pt idx="1110">
                  <c:v>31.940999999999999</c:v>
                </c:pt>
                <c:pt idx="1111">
                  <c:v>29.789000000000001</c:v>
                </c:pt>
                <c:pt idx="1112">
                  <c:v>29.698</c:v>
                </c:pt>
                <c:pt idx="1113">
                  <c:v>31.079000000000001</c:v>
                </c:pt>
                <c:pt idx="1114">
                  <c:v>30.358000000000001</c:v>
                </c:pt>
                <c:pt idx="1115">
                  <c:v>31.12</c:v>
                </c:pt>
                <c:pt idx="1116">
                  <c:v>31.347000000000001</c:v>
                </c:pt>
                <c:pt idx="1117">
                  <c:v>29.777999999999999</c:v>
                </c:pt>
                <c:pt idx="1118">
                  <c:v>29.943000000000001</c:v>
                </c:pt>
                <c:pt idx="1119">
                  <c:v>30.236000000000001</c:v>
                </c:pt>
                <c:pt idx="1120">
                  <c:v>30.672000000000001</c:v>
                </c:pt>
                <c:pt idx="1121">
                  <c:v>31.155999999999999</c:v>
                </c:pt>
                <c:pt idx="1122">
                  <c:v>29.733000000000001</c:v>
                </c:pt>
                <c:pt idx="1123">
                  <c:v>28.393000000000001</c:v>
                </c:pt>
                <c:pt idx="1124">
                  <c:v>29.541</c:v>
                </c:pt>
                <c:pt idx="1125">
                  <c:v>30.015000000000001</c:v>
                </c:pt>
                <c:pt idx="1126">
                  <c:v>31.207999999999998</c:v>
                </c:pt>
                <c:pt idx="1127">
                  <c:v>30.145</c:v>
                </c:pt>
                <c:pt idx="1128">
                  <c:v>30.233000000000001</c:v>
                </c:pt>
                <c:pt idx="1129">
                  <c:v>30.213000000000001</c:v>
                </c:pt>
                <c:pt idx="1130">
                  <c:v>29.456</c:v>
                </c:pt>
                <c:pt idx="1131">
                  <c:v>30.167000000000002</c:v>
                </c:pt>
                <c:pt idx="1132">
                  <c:v>29.731000000000002</c:v>
                </c:pt>
                <c:pt idx="1133">
                  <c:v>29.555</c:v>
                </c:pt>
                <c:pt idx="1134">
                  <c:v>29.192</c:v>
                </c:pt>
                <c:pt idx="1135">
                  <c:v>29.074999999999999</c:v>
                </c:pt>
                <c:pt idx="1136">
                  <c:v>28.887</c:v>
                </c:pt>
                <c:pt idx="1137">
                  <c:v>28.963000000000001</c:v>
                </c:pt>
                <c:pt idx="1138">
                  <c:v>29.876000000000001</c:v>
                </c:pt>
                <c:pt idx="1139">
                  <c:v>28.988</c:v>
                </c:pt>
                <c:pt idx="1140">
                  <c:v>29.222999999999999</c:v>
                </c:pt>
                <c:pt idx="1141">
                  <c:v>30.495999999999999</c:v>
                </c:pt>
                <c:pt idx="1142">
                  <c:v>29.469000000000001</c:v>
                </c:pt>
                <c:pt idx="1143">
                  <c:v>28.791</c:v>
                </c:pt>
                <c:pt idx="1144">
                  <c:v>28.803000000000001</c:v>
                </c:pt>
                <c:pt idx="1145">
                  <c:v>30.707000000000001</c:v>
                </c:pt>
                <c:pt idx="1146">
                  <c:v>31.111000000000001</c:v>
                </c:pt>
                <c:pt idx="1147">
                  <c:v>30.940999999999999</c:v>
                </c:pt>
                <c:pt idx="1148">
                  <c:v>31.218</c:v>
                </c:pt>
                <c:pt idx="1149">
                  <c:v>31.303999999999998</c:v>
                </c:pt>
                <c:pt idx="1150">
                  <c:v>30.922000000000001</c:v>
                </c:pt>
                <c:pt idx="1151">
                  <c:v>31.152000000000001</c:v>
                </c:pt>
                <c:pt idx="1152">
                  <c:v>32.302999999999997</c:v>
                </c:pt>
                <c:pt idx="1153">
                  <c:v>31.681999999999999</c:v>
                </c:pt>
                <c:pt idx="1154">
                  <c:v>31.61</c:v>
                </c:pt>
                <c:pt idx="1155">
                  <c:v>31.323</c:v>
                </c:pt>
                <c:pt idx="1156">
                  <c:v>32.061999999999998</c:v>
                </c:pt>
                <c:pt idx="1157">
                  <c:v>30.846</c:v>
                </c:pt>
                <c:pt idx="1158">
                  <c:v>31.42</c:v>
                </c:pt>
                <c:pt idx="1159">
                  <c:v>30.579000000000001</c:v>
                </c:pt>
                <c:pt idx="1160">
                  <c:v>31.515000000000001</c:v>
                </c:pt>
                <c:pt idx="1161">
                  <c:v>32.243000000000002</c:v>
                </c:pt>
                <c:pt idx="1162">
                  <c:v>31.741</c:v>
                </c:pt>
                <c:pt idx="1163">
                  <c:v>31.943999999999999</c:v>
                </c:pt>
                <c:pt idx="1164">
                  <c:v>31.696000000000002</c:v>
                </c:pt>
                <c:pt idx="1165">
                  <c:v>30.678000000000001</c:v>
                </c:pt>
                <c:pt idx="1166">
                  <c:v>30.922999999999998</c:v>
                </c:pt>
                <c:pt idx="1167">
                  <c:v>31.376000000000001</c:v>
                </c:pt>
                <c:pt idx="1168">
                  <c:v>31.12</c:v>
                </c:pt>
                <c:pt idx="1169">
                  <c:v>30.719000000000001</c:v>
                </c:pt>
                <c:pt idx="1170">
                  <c:v>29.984999999999999</c:v>
                </c:pt>
                <c:pt idx="1171">
                  <c:v>31.786999999999999</c:v>
                </c:pt>
                <c:pt idx="1172">
                  <c:v>31.971</c:v>
                </c:pt>
                <c:pt idx="1173">
                  <c:v>30.257999999999999</c:v>
                </c:pt>
                <c:pt idx="1174">
                  <c:v>30.562999999999999</c:v>
                </c:pt>
                <c:pt idx="1175">
                  <c:v>30.581</c:v>
                </c:pt>
                <c:pt idx="1176">
                  <c:v>31.343</c:v>
                </c:pt>
                <c:pt idx="1177">
                  <c:v>31.033999999999999</c:v>
                </c:pt>
                <c:pt idx="1178">
                  <c:v>30.181000000000001</c:v>
                </c:pt>
                <c:pt idx="1179">
                  <c:v>31.334</c:v>
                </c:pt>
                <c:pt idx="1180">
                  <c:v>30.132999999999999</c:v>
                </c:pt>
                <c:pt idx="1181">
                  <c:v>30.667999999999999</c:v>
                </c:pt>
                <c:pt idx="1182">
                  <c:v>31.774000000000001</c:v>
                </c:pt>
                <c:pt idx="1183">
                  <c:v>31.254999999999999</c:v>
                </c:pt>
                <c:pt idx="1184">
                  <c:v>31.908000000000001</c:v>
                </c:pt>
                <c:pt idx="1185">
                  <c:v>30.812000000000001</c:v>
                </c:pt>
                <c:pt idx="1186">
                  <c:v>30.687000000000001</c:v>
                </c:pt>
                <c:pt idx="1187">
                  <c:v>30.904</c:v>
                </c:pt>
                <c:pt idx="1188">
                  <c:v>30.707999999999998</c:v>
                </c:pt>
                <c:pt idx="1189">
                  <c:v>30.477</c:v>
                </c:pt>
                <c:pt idx="1190">
                  <c:v>30.457999999999998</c:v>
                </c:pt>
                <c:pt idx="1191">
                  <c:v>30.052</c:v>
                </c:pt>
                <c:pt idx="1192">
                  <c:v>31.611000000000001</c:v>
                </c:pt>
                <c:pt idx="1193">
                  <c:v>31.169</c:v>
                </c:pt>
                <c:pt idx="1194">
                  <c:v>30.756</c:v>
                </c:pt>
                <c:pt idx="1195">
                  <c:v>31.637</c:v>
                </c:pt>
                <c:pt idx="1196">
                  <c:v>31.992999999999999</c:v>
                </c:pt>
                <c:pt idx="1197">
                  <c:v>31.811</c:v>
                </c:pt>
                <c:pt idx="1198">
                  <c:v>32.191000000000003</c:v>
                </c:pt>
                <c:pt idx="1199">
                  <c:v>31.684999999999999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48.774000000000001</c:v>
                </c:pt>
                <c:pt idx="601">
                  <c:v>49.76</c:v>
                </c:pt>
                <c:pt idx="602">
                  <c:v>49.319000000000003</c:v>
                </c:pt>
                <c:pt idx="603">
                  <c:v>48.65</c:v>
                </c:pt>
                <c:pt idx="604">
                  <c:v>48.168999999999997</c:v>
                </c:pt>
                <c:pt idx="605">
                  <c:v>50.209000000000003</c:v>
                </c:pt>
                <c:pt idx="606">
                  <c:v>50.186999999999998</c:v>
                </c:pt>
                <c:pt idx="607">
                  <c:v>51.828000000000003</c:v>
                </c:pt>
                <c:pt idx="608">
                  <c:v>48.058999999999997</c:v>
                </c:pt>
                <c:pt idx="609">
                  <c:v>48.488</c:v>
                </c:pt>
                <c:pt idx="610">
                  <c:v>48.213999999999999</c:v>
                </c:pt>
                <c:pt idx="611">
                  <c:v>47.174999999999997</c:v>
                </c:pt>
                <c:pt idx="612">
                  <c:v>48.201000000000001</c:v>
                </c:pt>
                <c:pt idx="613">
                  <c:v>45.402000000000001</c:v>
                </c:pt>
                <c:pt idx="614">
                  <c:v>46.56</c:v>
                </c:pt>
                <c:pt idx="615">
                  <c:v>46.274000000000001</c:v>
                </c:pt>
                <c:pt idx="616">
                  <c:v>46.472000000000001</c:v>
                </c:pt>
                <c:pt idx="617">
                  <c:v>47.329000000000001</c:v>
                </c:pt>
                <c:pt idx="618">
                  <c:v>45.831000000000003</c:v>
                </c:pt>
                <c:pt idx="619">
                  <c:v>48.656999999999996</c:v>
                </c:pt>
                <c:pt idx="620">
                  <c:v>48.125</c:v>
                </c:pt>
                <c:pt idx="621">
                  <c:v>48.244999999999997</c:v>
                </c:pt>
                <c:pt idx="622">
                  <c:v>48.938000000000002</c:v>
                </c:pt>
                <c:pt idx="623">
                  <c:v>48.210999999999999</c:v>
                </c:pt>
                <c:pt idx="624">
                  <c:v>48.203000000000003</c:v>
                </c:pt>
                <c:pt idx="625">
                  <c:v>49.301000000000002</c:v>
                </c:pt>
                <c:pt idx="626">
                  <c:v>46.911000000000001</c:v>
                </c:pt>
                <c:pt idx="627">
                  <c:v>47.652000000000001</c:v>
                </c:pt>
                <c:pt idx="628">
                  <c:v>48.253999999999998</c:v>
                </c:pt>
                <c:pt idx="629">
                  <c:v>48.37</c:v>
                </c:pt>
                <c:pt idx="630">
                  <c:v>47.814999999999998</c:v>
                </c:pt>
                <c:pt idx="631">
                  <c:v>47.677999999999997</c:v>
                </c:pt>
                <c:pt idx="632">
                  <c:v>46.363999999999997</c:v>
                </c:pt>
                <c:pt idx="633">
                  <c:v>44.901000000000003</c:v>
                </c:pt>
                <c:pt idx="634">
                  <c:v>46.084000000000003</c:v>
                </c:pt>
                <c:pt idx="635">
                  <c:v>48.552</c:v>
                </c:pt>
                <c:pt idx="636">
                  <c:v>47.738</c:v>
                </c:pt>
                <c:pt idx="637">
                  <c:v>44.573999999999998</c:v>
                </c:pt>
                <c:pt idx="638">
                  <c:v>46.359000000000002</c:v>
                </c:pt>
                <c:pt idx="639">
                  <c:v>47.177999999999997</c:v>
                </c:pt>
                <c:pt idx="640">
                  <c:v>45.771999999999998</c:v>
                </c:pt>
                <c:pt idx="641">
                  <c:v>46.828000000000003</c:v>
                </c:pt>
                <c:pt idx="642">
                  <c:v>45.4</c:v>
                </c:pt>
                <c:pt idx="643">
                  <c:v>44.610999999999997</c:v>
                </c:pt>
                <c:pt idx="644">
                  <c:v>44.633000000000003</c:v>
                </c:pt>
                <c:pt idx="645">
                  <c:v>45.616</c:v>
                </c:pt>
                <c:pt idx="646">
                  <c:v>46.768000000000001</c:v>
                </c:pt>
                <c:pt idx="647">
                  <c:v>45.581000000000003</c:v>
                </c:pt>
                <c:pt idx="648">
                  <c:v>45.912999999999997</c:v>
                </c:pt>
                <c:pt idx="649">
                  <c:v>46.441000000000003</c:v>
                </c:pt>
                <c:pt idx="650">
                  <c:v>46.552</c:v>
                </c:pt>
                <c:pt idx="651">
                  <c:v>46.212000000000003</c:v>
                </c:pt>
                <c:pt idx="652">
                  <c:v>45.805</c:v>
                </c:pt>
                <c:pt idx="653">
                  <c:v>47.521999999999998</c:v>
                </c:pt>
                <c:pt idx="654">
                  <c:v>45.786000000000001</c:v>
                </c:pt>
                <c:pt idx="655">
                  <c:v>46.384</c:v>
                </c:pt>
                <c:pt idx="656">
                  <c:v>46.561</c:v>
                </c:pt>
                <c:pt idx="657">
                  <c:v>45.295999999999999</c:v>
                </c:pt>
                <c:pt idx="658">
                  <c:v>47.805999999999997</c:v>
                </c:pt>
                <c:pt idx="659">
                  <c:v>46.158999999999999</c:v>
                </c:pt>
                <c:pt idx="660">
                  <c:v>46.915999999999997</c:v>
                </c:pt>
                <c:pt idx="661">
                  <c:v>47.026000000000003</c:v>
                </c:pt>
                <c:pt idx="662">
                  <c:v>46.841000000000001</c:v>
                </c:pt>
                <c:pt idx="663">
                  <c:v>46.430999999999997</c:v>
                </c:pt>
                <c:pt idx="664">
                  <c:v>45.073999999999998</c:v>
                </c:pt>
                <c:pt idx="665">
                  <c:v>46.04</c:v>
                </c:pt>
                <c:pt idx="666">
                  <c:v>46.621000000000002</c:v>
                </c:pt>
                <c:pt idx="667">
                  <c:v>45.720999999999997</c:v>
                </c:pt>
                <c:pt idx="668">
                  <c:v>44.872</c:v>
                </c:pt>
                <c:pt idx="669">
                  <c:v>46.103000000000002</c:v>
                </c:pt>
                <c:pt idx="670">
                  <c:v>45.965000000000003</c:v>
                </c:pt>
                <c:pt idx="671">
                  <c:v>45.503999999999998</c:v>
                </c:pt>
                <c:pt idx="672">
                  <c:v>44.709000000000003</c:v>
                </c:pt>
                <c:pt idx="673">
                  <c:v>47.460999999999999</c:v>
                </c:pt>
                <c:pt idx="674">
                  <c:v>46.241</c:v>
                </c:pt>
                <c:pt idx="675">
                  <c:v>44.055999999999997</c:v>
                </c:pt>
                <c:pt idx="676">
                  <c:v>43.935000000000002</c:v>
                </c:pt>
                <c:pt idx="677">
                  <c:v>42.558999999999997</c:v>
                </c:pt>
                <c:pt idx="678">
                  <c:v>45.243000000000002</c:v>
                </c:pt>
                <c:pt idx="679">
                  <c:v>44.743000000000002</c:v>
                </c:pt>
                <c:pt idx="680">
                  <c:v>45.591999999999999</c:v>
                </c:pt>
                <c:pt idx="681">
                  <c:v>45.15</c:v>
                </c:pt>
                <c:pt idx="682">
                  <c:v>44.948</c:v>
                </c:pt>
                <c:pt idx="683">
                  <c:v>45.475999999999999</c:v>
                </c:pt>
                <c:pt idx="684">
                  <c:v>46.262</c:v>
                </c:pt>
                <c:pt idx="685">
                  <c:v>45.758000000000003</c:v>
                </c:pt>
                <c:pt idx="686">
                  <c:v>45.119</c:v>
                </c:pt>
                <c:pt idx="687">
                  <c:v>46.854999999999997</c:v>
                </c:pt>
                <c:pt idx="688">
                  <c:v>47.000999999999998</c:v>
                </c:pt>
                <c:pt idx="689">
                  <c:v>46.579000000000001</c:v>
                </c:pt>
                <c:pt idx="690">
                  <c:v>47.534999999999997</c:v>
                </c:pt>
                <c:pt idx="691">
                  <c:v>45.238</c:v>
                </c:pt>
                <c:pt idx="692">
                  <c:v>45.406999999999996</c:v>
                </c:pt>
                <c:pt idx="693">
                  <c:v>45.847999999999999</c:v>
                </c:pt>
                <c:pt idx="694">
                  <c:v>44.893000000000001</c:v>
                </c:pt>
                <c:pt idx="695">
                  <c:v>45.621000000000002</c:v>
                </c:pt>
                <c:pt idx="696">
                  <c:v>44.889000000000003</c:v>
                </c:pt>
                <c:pt idx="697">
                  <c:v>44.334000000000003</c:v>
                </c:pt>
                <c:pt idx="698">
                  <c:v>45.228999999999999</c:v>
                </c:pt>
                <c:pt idx="699">
                  <c:v>42.808</c:v>
                </c:pt>
                <c:pt idx="700">
                  <c:v>44.137</c:v>
                </c:pt>
                <c:pt idx="701">
                  <c:v>45.274000000000001</c:v>
                </c:pt>
                <c:pt idx="702">
                  <c:v>43.94</c:v>
                </c:pt>
                <c:pt idx="703">
                  <c:v>43.511000000000003</c:v>
                </c:pt>
                <c:pt idx="704">
                  <c:v>44.273000000000003</c:v>
                </c:pt>
                <c:pt idx="705">
                  <c:v>42.597999999999999</c:v>
                </c:pt>
                <c:pt idx="706">
                  <c:v>44.164999999999999</c:v>
                </c:pt>
                <c:pt idx="707">
                  <c:v>45.606000000000002</c:v>
                </c:pt>
                <c:pt idx="708">
                  <c:v>44.398000000000003</c:v>
                </c:pt>
                <c:pt idx="709">
                  <c:v>45.087000000000003</c:v>
                </c:pt>
                <c:pt idx="710">
                  <c:v>45.476999999999997</c:v>
                </c:pt>
                <c:pt idx="711">
                  <c:v>46.195</c:v>
                </c:pt>
                <c:pt idx="712">
                  <c:v>46.841999999999999</c:v>
                </c:pt>
                <c:pt idx="713">
                  <c:v>45.545000000000002</c:v>
                </c:pt>
                <c:pt idx="714">
                  <c:v>44.747999999999998</c:v>
                </c:pt>
                <c:pt idx="715">
                  <c:v>45.985999999999997</c:v>
                </c:pt>
                <c:pt idx="716">
                  <c:v>45.212000000000003</c:v>
                </c:pt>
                <c:pt idx="717">
                  <c:v>45.536000000000001</c:v>
                </c:pt>
                <c:pt idx="718">
                  <c:v>45.115000000000002</c:v>
                </c:pt>
                <c:pt idx="719">
                  <c:v>47.426000000000002</c:v>
                </c:pt>
                <c:pt idx="720">
                  <c:v>46.777999999999999</c:v>
                </c:pt>
                <c:pt idx="721">
                  <c:v>45.902000000000001</c:v>
                </c:pt>
                <c:pt idx="722">
                  <c:v>45.978999999999999</c:v>
                </c:pt>
                <c:pt idx="723">
                  <c:v>44.917000000000002</c:v>
                </c:pt>
                <c:pt idx="724">
                  <c:v>46.606999999999999</c:v>
                </c:pt>
                <c:pt idx="725">
                  <c:v>46.072000000000003</c:v>
                </c:pt>
                <c:pt idx="726">
                  <c:v>46.241</c:v>
                </c:pt>
                <c:pt idx="727">
                  <c:v>46.917999999999999</c:v>
                </c:pt>
                <c:pt idx="728">
                  <c:v>47.540999999999997</c:v>
                </c:pt>
                <c:pt idx="729">
                  <c:v>46.192</c:v>
                </c:pt>
                <c:pt idx="730">
                  <c:v>46.198999999999998</c:v>
                </c:pt>
                <c:pt idx="731">
                  <c:v>46.305999999999997</c:v>
                </c:pt>
                <c:pt idx="732">
                  <c:v>46.917999999999999</c:v>
                </c:pt>
                <c:pt idx="733">
                  <c:v>47.256999999999998</c:v>
                </c:pt>
                <c:pt idx="734">
                  <c:v>47.104999999999997</c:v>
                </c:pt>
                <c:pt idx="735">
                  <c:v>46.548000000000002</c:v>
                </c:pt>
                <c:pt idx="736">
                  <c:v>47.161000000000001</c:v>
                </c:pt>
                <c:pt idx="737">
                  <c:v>48.561</c:v>
                </c:pt>
                <c:pt idx="738">
                  <c:v>47.728999999999999</c:v>
                </c:pt>
                <c:pt idx="739">
                  <c:v>47.667000000000002</c:v>
                </c:pt>
                <c:pt idx="740">
                  <c:v>46.795000000000002</c:v>
                </c:pt>
                <c:pt idx="741">
                  <c:v>48.469000000000001</c:v>
                </c:pt>
                <c:pt idx="742">
                  <c:v>46.896000000000001</c:v>
                </c:pt>
                <c:pt idx="743">
                  <c:v>46.677</c:v>
                </c:pt>
                <c:pt idx="744">
                  <c:v>44.124000000000002</c:v>
                </c:pt>
                <c:pt idx="745">
                  <c:v>47.043999999999997</c:v>
                </c:pt>
                <c:pt idx="746">
                  <c:v>45.095999999999997</c:v>
                </c:pt>
                <c:pt idx="747">
                  <c:v>46.271000000000001</c:v>
                </c:pt>
                <c:pt idx="748">
                  <c:v>45.725000000000001</c:v>
                </c:pt>
                <c:pt idx="749">
                  <c:v>46.055999999999997</c:v>
                </c:pt>
                <c:pt idx="750">
                  <c:v>47.151000000000003</c:v>
                </c:pt>
                <c:pt idx="751">
                  <c:v>47.198</c:v>
                </c:pt>
                <c:pt idx="752">
                  <c:v>47.491999999999997</c:v>
                </c:pt>
                <c:pt idx="753">
                  <c:v>46.179000000000002</c:v>
                </c:pt>
                <c:pt idx="754">
                  <c:v>47.676000000000002</c:v>
                </c:pt>
                <c:pt idx="755">
                  <c:v>46.859000000000002</c:v>
                </c:pt>
                <c:pt idx="756">
                  <c:v>49.329000000000001</c:v>
                </c:pt>
                <c:pt idx="757">
                  <c:v>48.142000000000003</c:v>
                </c:pt>
                <c:pt idx="758">
                  <c:v>47.731999999999999</c:v>
                </c:pt>
                <c:pt idx="759">
                  <c:v>48.101999999999997</c:v>
                </c:pt>
                <c:pt idx="760">
                  <c:v>49.311999999999998</c:v>
                </c:pt>
                <c:pt idx="761">
                  <c:v>48.56</c:v>
                </c:pt>
                <c:pt idx="762">
                  <c:v>48.328000000000003</c:v>
                </c:pt>
                <c:pt idx="763">
                  <c:v>46.771000000000001</c:v>
                </c:pt>
                <c:pt idx="764">
                  <c:v>44.668999999999997</c:v>
                </c:pt>
                <c:pt idx="765">
                  <c:v>42.658000000000001</c:v>
                </c:pt>
                <c:pt idx="766">
                  <c:v>45.856000000000002</c:v>
                </c:pt>
                <c:pt idx="767">
                  <c:v>46.433999999999997</c:v>
                </c:pt>
                <c:pt idx="768">
                  <c:v>46.552999999999997</c:v>
                </c:pt>
                <c:pt idx="769">
                  <c:v>45.704999999999998</c:v>
                </c:pt>
                <c:pt idx="770">
                  <c:v>46.637999999999998</c:v>
                </c:pt>
                <c:pt idx="771">
                  <c:v>45.314</c:v>
                </c:pt>
                <c:pt idx="772">
                  <c:v>46.039000000000001</c:v>
                </c:pt>
                <c:pt idx="773">
                  <c:v>47.189</c:v>
                </c:pt>
                <c:pt idx="774">
                  <c:v>45.125</c:v>
                </c:pt>
                <c:pt idx="775">
                  <c:v>45.06</c:v>
                </c:pt>
                <c:pt idx="776">
                  <c:v>42.796999999999997</c:v>
                </c:pt>
                <c:pt idx="777">
                  <c:v>42.624000000000002</c:v>
                </c:pt>
                <c:pt idx="778">
                  <c:v>44.890999999999998</c:v>
                </c:pt>
                <c:pt idx="779">
                  <c:v>46.24</c:v>
                </c:pt>
                <c:pt idx="780">
                  <c:v>48.411999999999999</c:v>
                </c:pt>
                <c:pt idx="781">
                  <c:v>47.24</c:v>
                </c:pt>
                <c:pt idx="782">
                  <c:v>46.942</c:v>
                </c:pt>
                <c:pt idx="783">
                  <c:v>45.929000000000002</c:v>
                </c:pt>
                <c:pt idx="784">
                  <c:v>46.276000000000003</c:v>
                </c:pt>
                <c:pt idx="785">
                  <c:v>47.545000000000002</c:v>
                </c:pt>
                <c:pt idx="786">
                  <c:v>47.816000000000003</c:v>
                </c:pt>
                <c:pt idx="787">
                  <c:v>46.584000000000003</c:v>
                </c:pt>
                <c:pt idx="788">
                  <c:v>47.939</c:v>
                </c:pt>
                <c:pt idx="789">
                  <c:v>47.301000000000002</c:v>
                </c:pt>
                <c:pt idx="790">
                  <c:v>44.908999999999999</c:v>
                </c:pt>
                <c:pt idx="791">
                  <c:v>46.030999999999999</c:v>
                </c:pt>
                <c:pt idx="792">
                  <c:v>46.866</c:v>
                </c:pt>
                <c:pt idx="793">
                  <c:v>45.664999999999999</c:v>
                </c:pt>
                <c:pt idx="794">
                  <c:v>48.207999999999998</c:v>
                </c:pt>
                <c:pt idx="795">
                  <c:v>46.984000000000002</c:v>
                </c:pt>
                <c:pt idx="796">
                  <c:v>47.252000000000002</c:v>
                </c:pt>
                <c:pt idx="797">
                  <c:v>46.698999999999998</c:v>
                </c:pt>
                <c:pt idx="798">
                  <c:v>47.847999999999999</c:v>
                </c:pt>
                <c:pt idx="799">
                  <c:v>47.198999999999998</c:v>
                </c:pt>
                <c:pt idx="800">
                  <c:v>45.375999999999998</c:v>
                </c:pt>
                <c:pt idx="801">
                  <c:v>44.253</c:v>
                </c:pt>
                <c:pt idx="802">
                  <c:v>45.817</c:v>
                </c:pt>
                <c:pt idx="803">
                  <c:v>45.670999999999999</c:v>
                </c:pt>
                <c:pt idx="804">
                  <c:v>45.697000000000003</c:v>
                </c:pt>
                <c:pt idx="805">
                  <c:v>44.667000000000002</c:v>
                </c:pt>
                <c:pt idx="806">
                  <c:v>44.051000000000002</c:v>
                </c:pt>
                <c:pt idx="807">
                  <c:v>43.645000000000003</c:v>
                </c:pt>
                <c:pt idx="808">
                  <c:v>45.034999999999997</c:v>
                </c:pt>
                <c:pt idx="809">
                  <c:v>46.622</c:v>
                </c:pt>
                <c:pt idx="810">
                  <c:v>43.878</c:v>
                </c:pt>
                <c:pt idx="811">
                  <c:v>44.405000000000001</c:v>
                </c:pt>
                <c:pt idx="812">
                  <c:v>44.143000000000001</c:v>
                </c:pt>
                <c:pt idx="813">
                  <c:v>43.631999999999998</c:v>
                </c:pt>
                <c:pt idx="814">
                  <c:v>45.527000000000001</c:v>
                </c:pt>
                <c:pt idx="815">
                  <c:v>45.13</c:v>
                </c:pt>
                <c:pt idx="816">
                  <c:v>45.838000000000001</c:v>
                </c:pt>
                <c:pt idx="817">
                  <c:v>45.774999999999999</c:v>
                </c:pt>
                <c:pt idx="818">
                  <c:v>44.356999999999999</c:v>
                </c:pt>
                <c:pt idx="819">
                  <c:v>45.045999999999999</c:v>
                </c:pt>
                <c:pt idx="820">
                  <c:v>45.866999999999997</c:v>
                </c:pt>
                <c:pt idx="821">
                  <c:v>45.423000000000002</c:v>
                </c:pt>
                <c:pt idx="822">
                  <c:v>46.732999999999997</c:v>
                </c:pt>
                <c:pt idx="823">
                  <c:v>48.726999999999997</c:v>
                </c:pt>
                <c:pt idx="824">
                  <c:v>47.578000000000003</c:v>
                </c:pt>
                <c:pt idx="825">
                  <c:v>45.572000000000003</c:v>
                </c:pt>
                <c:pt idx="826">
                  <c:v>45.252000000000002</c:v>
                </c:pt>
                <c:pt idx="827">
                  <c:v>45.843000000000004</c:v>
                </c:pt>
                <c:pt idx="828">
                  <c:v>45.79</c:v>
                </c:pt>
                <c:pt idx="829">
                  <c:v>45.195</c:v>
                </c:pt>
                <c:pt idx="830">
                  <c:v>45.731000000000002</c:v>
                </c:pt>
                <c:pt idx="831">
                  <c:v>46.222999999999999</c:v>
                </c:pt>
                <c:pt idx="832">
                  <c:v>46.332999999999998</c:v>
                </c:pt>
                <c:pt idx="833">
                  <c:v>47.395000000000003</c:v>
                </c:pt>
                <c:pt idx="834">
                  <c:v>46.570999999999998</c:v>
                </c:pt>
                <c:pt idx="835">
                  <c:v>46.790999999999997</c:v>
                </c:pt>
                <c:pt idx="836">
                  <c:v>47.594999999999999</c:v>
                </c:pt>
                <c:pt idx="837">
                  <c:v>46.420999999999999</c:v>
                </c:pt>
                <c:pt idx="838">
                  <c:v>45.457000000000001</c:v>
                </c:pt>
                <c:pt idx="839">
                  <c:v>46.398000000000003</c:v>
                </c:pt>
                <c:pt idx="840">
                  <c:v>46.262999999999998</c:v>
                </c:pt>
                <c:pt idx="841">
                  <c:v>45.744</c:v>
                </c:pt>
                <c:pt idx="842">
                  <c:v>47.06</c:v>
                </c:pt>
                <c:pt idx="843">
                  <c:v>47.957000000000001</c:v>
                </c:pt>
                <c:pt idx="844">
                  <c:v>48.749000000000002</c:v>
                </c:pt>
                <c:pt idx="845">
                  <c:v>48.182000000000002</c:v>
                </c:pt>
                <c:pt idx="846">
                  <c:v>47.895000000000003</c:v>
                </c:pt>
                <c:pt idx="847">
                  <c:v>47.497999999999998</c:v>
                </c:pt>
                <c:pt idx="848">
                  <c:v>46.383000000000003</c:v>
                </c:pt>
                <c:pt idx="849">
                  <c:v>45.573</c:v>
                </c:pt>
                <c:pt idx="850">
                  <c:v>46.399000000000001</c:v>
                </c:pt>
                <c:pt idx="851">
                  <c:v>48.792000000000002</c:v>
                </c:pt>
                <c:pt idx="852">
                  <c:v>48.174999999999997</c:v>
                </c:pt>
                <c:pt idx="853">
                  <c:v>47.783000000000001</c:v>
                </c:pt>
                <c:pt idx="854">
                  <c:v>48.039000000000001</c:v>
                </c:pt>
                <c:pt idx="855">
                  <c:v>47.402999999999999</c:v>
                </c:pt>
                <c:pt idx="856">
                  <c:v>47.661999999999999</c:v>
                </c:pt>
                <c:pt idx="857">
                  <c:v>46.908999999999999</c:v>
                </c:pt>
                <c:pt idx="858">
                  <c:v>46.612000000000002</c:v>
                </c:pt>
                <c:pt idx="859">
                  <c:v>46.256999999999998</c:v>
                </c:pt>
                <c:pt idx="860">
                  <c:v>47.061</c:v>
                </c:pt>
                <c:pt idx="861">
                  <c:v>48.405999999999999</c:v>
                </c:pt>
                <c:pt idx="862">
                  <c:v>46.731999999999999</c:v>
                </c:pt>
                <c:pt idx="863">
                  <c:v>47.655999999999999</c:v>
                </c:pt>
                <c:pt idx="864">
                  <c:v>47.86</c:v>
                </c:pt>
                <c:pt idx="865">
                  <c:v>47.781999999999996</c:v>
                </c:pt>
                <c:pt idx="866">
                  <c:v>46.936999999999998</c:v>
                </c:pt>
                <c:pt idx="867">
                  <c:v>48.929000000000002</c:v>
                </c:pt>
                <c:pt idx="868">
                  <c:v>47.401000000000003</c:v>
                </c:pt>
                <c:pt idx="869">
                  <c:v>47.944000000000003</c:v>
                </c:pt>
                <c:pt idx="870">
                  <c:v>48.837000000000003</c:v>
                </c:pt>
                <c:pt idx="871">
                  <c:v>47.454999999999998</c:v>
                </c:pt>
                <c:pt idx="872">
                  <c:v>48.018999999999998</c:v>
                </c:pt>
                <c:pt idx="873">
                  <c:v>48.256999999999998</c:v>
                </c:pt>
                <c:pt idx="874">
                  <c:v>47.23</c:v>
                </c:pt>
                <c:pt idx="875">
                  <c:v>46.292000000000002</c:v>
                </c:pt>
                <c:pt idx="876">
                  <c:v>46.595999999999997</c:v>
                </c:pt>
                <c:pt idx="877">
                  <c:v>44.997</c:v>
                </c:pt>
                <c:pt idx="878">
                  <c:v>45.307000000000002</c:v>
                </c:pt>
                <c:pt idx="879">
                  <c:v>46.673999999999999</c:v>
                </c:pt>
                <c:pt idx="880">
                  <c:v>48.694000000000003</c:v>
                </c:pt>
                <c:pt idx="881">
                  <c:v>48.4</c:v>
                </c:pt>
                <c:pt idx="882">
                  <c:v>48.91</c:v>
                </c:pt>
                <c:pt idx="883">
                  <c:v>49.19</c:v>
                </c:pt>
                <c:pt idx="884">
                  <c:v>48.030999999999999</c:v>
                </c:pt>
                <c:pt idx="885">
                  <c:v>46.978999999999999</c:v>
                </c:pt>
                <c:pt idx="886">
                  <c:v>47.478999999999999</c:v>
                </c:pt>
                <c:pt idx="887">
                  <c:v>48.518000000000001</c:v>
                </c:pt>
                <c:pt idx="888">
                  <c:v>47.587000000000003</c:v>
                </c:pt>
                <c:pt idx="889">
                  <c:v>47.003999999999998</c:v>
                </c:pt>
                <c:pt idx="890">
                  <c:v>47.587000000000003</c:v>
                </c:pt>
                <c:pt idx="891">
                  <c:v>46.137</c:v>
                </c:pt>
                <c:pt idx="892">
                  <c:v>46.633000000000003</c:v>
                </c:pt>
                <c:pt idx="893">
                  <c:v>47.423000000000002</c:v>
                </c:pt>
                <c:pt idx="894">
                  <c:v>46.744999999999997</c:v>
                </c:pt>
                <c:pt idx="895">
                  <c:v>47.113</c:v>
                </c:pt>
                <c:pt idx="896">
                  <c:v>47.84</c:v>
                </c:pt>
                <c:pt idx="897">
                  <c:v>47.698</c:v>
                </c:pt>
                <c:pt idx="898">
                  <c:v>47.578000000000003</c:v>
                </c:pt>
                <c:pt idx="899">
                  <c:v>46.856000000000002</c:v>
                </c:pt>
                <c:pt idx="900">
                  <c:v>47.277999999999999</c:v>
                </c:pt>
                <c:pt idx="901">
                  <c:v>48.83</c:v>
                </c:pt>
                <c:pt idx="902">
                  <c:v>48.636000000000003</c:v>
                </c:pt>
                <c:pt idx="903">
                  <c:v>46.034999999999997</c:v>
                </c:pt>
                <c:pt idx="904">
                  <c:v>47.055</c:v>
                </c:pt>
                <c:pt idx="905">
                  <c:v>46.283999999999999</c:v>
                </c:pt>
                <c:pt idx="906">
                  <c:v>46.081000000000003</c:v>
                </c:pt>
                <c:pt idx="907">
                  <c:v>44.496000000000002</c:v>
                </c:pt>
                <c:pt idx="908">
                  <c:v>46.412999999999997</c:v>
                </c:pt>
                <c:pt idx="909">
                  <c:v>45.999000000000002</c:v>
                </c:pt>
                <c:pt idx="910">
                  <c:v>46.844000000000001</c:v>
                </c:pt>
                <c:pt idx="911">
                  <c:v>46.069000000000003</c:v>
                </c:pt>
                <c:pt idx="912">
                  <c:v>44.814</c:v>
                </c:pt>
                <c:pt idx="913">
                  <c:v>46.325000000000003</c:v>
                </c:pt>
                <c:pt idx="914">
                  <c:v>47.357999999999997</c:v>
                </c:pt>
                <c:pt idx="915">
                  <c:v>47.798000000000002</c:v>
                </c:pt>
                <c:pt idx="916">
                  <c:v>48.835999999999999</c:v>
                </c:pt>
                <c:pt idx="917">
                  <c:v>48.127000000000002</c:v>
                </c:pt>
                <c:pt idx="918">
                  <c:v>48.45</c:v>
                </c:pt>
                <c:pt idx="919">
                  <c:v>49.962000000000003</c:v>
                </c:pt>
                <c:pt idx="920">
                  <c:v>50.311999999999998</c:v>
                </c:pt>
                <c:pt idx="921">
                  <c:v>50.286999999999999</c:v>
                </c:pt>
                <c:pt idx="922">
                  <c:v>51.021000000000001</c:v>
                </c:pt>
                <c:pt idx="923">
                  <c:v>49.07</c:v>
                </c:pt>
                <c:pt idx="924">
                  <c:v>49.936999999999998</c:v>
                </c:pt>
                <c:pt idx="925">
                  <c:v>50.064</c:v>
                </c:pt>
                <c:pt idx="926">
                  <c:v>48.661000000000001</c:v>
                </c:pt>
                <c:pt idx="927">
                  <c:v>50.726999999999997</c:v>
                </c:pt>
                <c:pt idx="928">
                  <c:v>51.226999999999997</c:v>
                </c:pt>
                <c:pt idx="929">
                  <c:v>49.813000000000002</c:v>
                </c:pt>
                <c:pt idx="930">
                  <c:v>47.954999999999998</c:v>
                </c:pt>
                <c:pt idx="931">
                  <c:v>48.704000000000001</c:v>
                </c:pt>
                <c:pt idx="932">
                  <c:v>49.343000000000004</c:v>
                </c:pt>
                <c:pt idx="933">
                  <c:v>49.430999999999997</c:v>
                </c:pt>
                <c:pt idx="934">
                  <c:v>48.295000000000002</c:v>
                </c:pt>
                <c:pt idx="935">
                  <c:v>49.381999999999998</c:v>
                </c:pt>
                <c:pt idx="936">
                  <c:v>50.021999999999998</c:v>
                </c:pt>
                <c:pt idx="937">
                  <c:v>50.237000000000002</c:v>
                </c:pt>
                <c:pt idx="938">
                  <c:v>51.658000000000001</c:v>
                </c:pt>
                <c:pt idx="939">
                  <c:v>50.03</c:v>
                </c:pt>
                <c:pt idx="940">
                  <c:v>49.186999999999998</c:v>
                </c:pt>
                <c:pt idx="941">
                  <c:v>52.265999999999998</c:v>
                </c:pt>
                <c:pt idx="942">
                  <c:v>51.095999999999997</c:v>
                </c:pt>
                <c:pt idx="943">
                  <c:v>53.463999999999999</c:v>
                </c:pt>
                <c:pt idx="944">
                  <c:v>49.834000000000003</c:v>
                </c:pt>
                <c:pt idx="945">
                  <c:v>49.481000000000002</c:v>
                </c:pt>
                <c:pt idx="946">
                  <c:v>49.185000000000002</c:v>
                </c:pt>
                <c:pt idx="947">
                  <c:v>49.734000000000002</c:v>
                </c:pt>
                <c:pt idx="948">
                  <c:v>49.948</c:v>
                </c:pt>
                <c:pt idx="949">
                  <c:v>49.152000000000001</c:v>
                </c:pt>
                <c:pt idx="950">
                  <c:v>48.651000000000003</c:v>
                </c:pt>
                <c:pt idx="951">
                  <c:v>47.567999999999998</c:v>
                </c:pt>
                <c:pt idx="952">
                  <c:v>47.058</c:v>
                </c:pt>
                <c:pt idx="953">
                  <c:v>49.52</c:v>
                </c:pt>
                <c:pt idx="954">
                  <c:v>47.942</c:v>
                </c:pt>
                <c:pt idx="955">
                  <c:v>50.155999999999999</c:v>
                </c:pt>
                <c:pt idx="956">
                  <c:v>50.557000000000002</c:v>
                </c:pt>
                <c:pt idx="957">
                  <c:v>50.313000000000002</c:v>
                </c:pt>
                <c:pt idx="958">
                  <c:v>49.112000000000002</c:v>
                </c:pt>
                <c:pt idx="959">
                  <c:v>50.286999999999999</c:v>
                </c:pt>
                <c:pt idx="960">
                  <c:v>52.67</c:v>
                </c:pt>
                <c:pt idx="961">
                  <c:v>48.634</c:v>
                </c:pt>
                <c:pt idx="962">
                  <c:v>49.573</c:v>
                </c:pt>
                <c:pt idx="963">
                  <c:v>50.000999999999998</c:v>
                </c:pt>
                <c:pt idx="964">
                  <c:v>50.430999999999997</c:v>
                </c:pt>
                <c:pt idx="965">
                  <c:v>50.421999999999997</c:v>
                </c:pt>
                <c:pt idx="966">
                  <c:v>48.951000000000001</c:v>
                </c:pt>
                <c:pt idx="967">
                  <c:v>48.567999999999998</c:v>
                </c:pt>
                <c:pt idx="968">
                  <c:v>48.816000000000003</c:v>
                </c:pt>
                <c:pt idx="969">
                  <c:v>49.040999999999997</c:v>
                </c:pt>
                <c:pt idx="970">
                  <c:v>49.112000000000002</c:v>
                </c:pt>
                <c:pt idx="971">
                  <c:v>48.345999999999997</c:v>
                </c:pt>
                <c:pt idx="972">
                  <c:v>48.331000000000003</c:v>
                </c:pt>
                <c:pt idx="973">
                  <c:v>49.756999999999998</c:v>
                </c:pt>
                <c:pt idx="974">
                  <c:v>47.738</c:v>
                </c:pt>
                <c:pt idx="975">
                  <c:v>50.151000000000003</c:v>
                </c:pt>
                <c:pt idx="976">
                  <c:v>48.262999999999998</c:v>
                </c:pt>
                <c:pt idx="977">
                  <c:v>49.064999999999998</c:v>
                </c:pt>
                <c:pt idx="978">
                  <c:v>49.603000000000002</c:v>
                </c:pt>
                <c:pt idx="979">
                  <c:v>49.043999999999997</c:v>
                </c:pt>
                <c:pt idx="980">
                  <c:v>49.712000000000003</c:v>
                </c:pt>
                <c:pt idx="981">
                  <c:v>50.027999999999999</c:v>
                </c:pt>
                <c:pt idx="982">
                  <c:v>50.982999999999997</c:v>
                </c:pt>
                <c:pt idx="983">
                  <c:v>50.582999999999998</c:v>
                </c:pt>
                <c:pt idx="984">
                  <c:v>51.094000000000001</c:v>
                </c:pt>
                <c:pt idx="985">
                  <c:v>50.423000000000002</c:v>
                </c:pt>
                <c:pt idx="986">
                  <c:v>50.457000000000001</c:v>
                </c:pt>
                <c:pt idx="987">
                  <c:v>49.244999999999997</c:v>
                </c:pt>
                <c:pt idx="988">
                  <c:v>49.533999999999999</c:v>
                </c:pt>
                <c:pt idx="989">
                  <c:v>49.192</c:v>
                </c:pt>
                <c:pt idx="990">
                  <c:v>50.83</c:v>
                </c:pt>
                <c:pt idx="991">
                  <c:v>51.186</c:v>
                </c:pt>
                <c:pt idx="992">
                  <c:v>52.201000000000001</c:v>
                </c:pt>
                <c:pt idx="993">
                  <c:v>50.238999999999997</c:v>
                </c:pt>
                <c:pt idx="994">
                  <c:v>51.124000000000002</c:v>
                </c:pt>
                <c:pt idx="995">
                  <c:v>49.805</c:v>
                </c:pt>
                <c:pt idx="996">
                  <c:v>49.259</c:v>
                </c:pt>
                <c:pt idx="997">
                  <c:v>49.470999999999997</c:v>
                </c:pt>
                <c:pt idx="998">
                  <c:v>48.780999999999999</c:v>
                </c:pt>
                <c:pt idx="999">
                  <c:v>49.77</c:v>
                </c:pt>
                <c:pt idx="1000">
                  <c:v>50.860999999999997</c:v>
                </c:pt>
                <c:pt idx="1001">
                  <c:v>50.075000000000003</c:v>
                </c:pt>
                <c:pt idx="1002">
                  <c:v>48.31</c:v>
                </c:pt>
                <c:pt idx="1003">
                  <c:v>49.139000000000003</c:v>
                </c:pt>
                <c:pt idx="1004">
                  <c:v>47.805</c:v>
                </c:pt>
                <c:pt idx="1005">
                  <c:v>47.744999999999997</c:v>
                </c:pt>
                <c:pt idx="1006">
                  <c:v>47.192999999999998</c:v>
                </c:pt>
                <c:pt idx="1007">
                  <c:v>47.435000000000002</c:v>
                </c:pt>
                <c:pt idx="1008">
                  <c:v>48.731000000000002</c:v>
                </c:pt>
                <c:pt idx="1009">
                  <c:v>50.243000000000002</c:v>
                </c:pt>
                <c:pt idx="1010">
                  <c:v>48.061999999999998</c:v>
                </c:pt>
                <c:pt idx="1011">
                  <c:v>49.497999999999998</c:v>
                </c:pt>
                <c:pt idx="1012">
                  <c:v>48.390999999999998</c:v>
                </c:pt>
                <c:pt idx="1013">
                  <c:v>48.609000000000002</c:v>
                </c:pt>
                <c:pt idx="1014">
                  <c:v>48.454999999999998</c:v>
                </c:pt>
                <c:pt idx="1015">
                  <c:v>50.088999999999999</c:v>
                </c:pt>
                <c:pt idx="1016">
                  <c:v>48.567999999999998</c:v>
                </c:pt>
                <c:pt idx="1017">
                  <c:v>50.11</c:v>
                </c:pt>
                <c:pt idx="1018">
                  <c:v>48.45</c:v>
                </c:pt>
                <c:pt idx="1019">
                  <c:v>46.524999999999999</c:v>
                </c:pt>
                <c:pt idx="1020">
                  <c:v>47.819000000000003</c:v>
                </c:pt>
                <c:pt idx="1021">
                  <c:v>47.856999999999999</c:v>
                </c:pt>
                <c:pt idx="1022">
                  <c:v>46.651000000000003</c:v>
                </c:pt>
                <c:pt idx="1023">
                  <c:v>46.494999999999997</c:v>
                </c:pt>
                <c:pt idx="1024">
                  <c:v>49.17</c:v>
                </c:pt>
                <c:pt idx="1025">
                  <c:v>47.408000000000001</c:v>
                </c:pt>
                <c:pt idx="1026">
                  <c:v>48.712000000000003</c:v>
                </c:pt>
                <c:pt idx="1027">
                  <c:v>48.081000000000003</c:v>
                </c:pt>
                <c:pt idx="1028">
                  <c:v>47.697000000000003</c:v>
                </c:pt>
                <c:pt idx="1029">
                  <c:v>47.895000000000003</c:v>
                </c:pt>
                <c:pt idx="1030">
                  <c:v>46.24</c:v>
                </c:pt>
                <c:pt idx="1031">
                  <c:v>48.567</c:v>
                </c:pt>
                <c:pt idx="1032">
                  <c:v>48.393999999999998</c:v>
                </c:pt>
                <c:pt idx="1033">
                  <c:v>46.704999999999998</c:v>
                </c:pt>
                <c:pt idx="1034">
                  <c:v>46.183</c:v>
                </c:pt>
                <c:pt idx="1035">
                  <c:v>46.268999999999998</c:v>
                </c:pt>
                <c:pt idx="1036">
                  <c:v>46.853999999999999</c:v>
                </c:pt>
                <c:pt idx="1037">
                  <c:v>45.74</c:v>
                </c:pt>
                <c:pt idx="1038">
                  <c:v>47.162999999999997</c:v>
                </c:pt>
                <c:pt idx="1039">
                  <c:v>45.625999999999998</c:v>
                </c:pt>
                <c:pt idx="1040">
                  <c:v>45.177999999999997</c:v>
                </c:pt>
                <c:pt idx="1041">
                  <c:v>44.960999999999999</c:v>
                </c:pt>
                <c:pt idx="1042">
                  <c:v>44.244999999999997</c:v>
                </c:pt>
                <c:pt idx="1043">
                  <c:v>46.554000000000002</c:v>
                </c:pt>
                <c:pt idx="1044">
                  <c:v>48.904000000000003</c:v>
                </c:pt>
                <c:pt idx="1045">
                  <c:v>46.162999999999997</c:v>
                </c:pt>
                <c:pt idx="1046">
                  <c:v>46.691000000000003</c:v>
                </c:pt>
                <c:pt idx="1047">
                  <c:v>48.284999999999997</c:v>
                </c:pt>
                <c:pt idx="1048">
                  <c:v>48.442</c:v>
                </c:pt>
                <c:pt idx="1049">
                  <c:v>48.173999999999999</c:v>
                </c:pt>
                <c:pt idx="1050">
                  <c:v>47.073</c:v>
                </c:pt>
                <c:pt idx="1051">
                  <c:v>47.951000000000001</c:v>
                </c:pt>
                <c:pt idx="1052">
                  <c:v>48.393000000000001</c:v>
                </c:pt>
                <c:pt idx="1053">
                  <c:v>49.634999999999998</c:v>
                </c:pt>
                <c:pt idx="1054">
                  <c:v>47.594000000000001</c:v>
                </c:pt>
                <c:pt idx="1055">
                  <c:v>47.167999999999999</c:v>
                </c:pt>
                <c:pt idx="1056">
                  <c:v>46.244999999999997</c:v>
                </c:pt>
                <c:pt idx="1057">
                  <c:v>47.014000000000003</c:v>
                </c:pt>
                <c:pt idx="1058">
                  <c:v>49.328000000000003</c:v>
                </c:pt>
                <c:pt idx="1059">
                  <c:v>47.08</c:v>
                </c:pt>
                <c:pt idx="1060">
                  <c:v>46.86</c:v>
                </c:pt>
                <c:pt idx="1061">
                  <c:v>47.509</c:v>
                </c:pt>
                <c:pt idx="1062">
                  <c:v>45.103000000000002</c:v>
                </c:pt>
                <c:pt idx="1063">
                  <c:v>43.33</c:v>
                </c:pt>
                <c:pt idx="1064">
                  <c:v>46.491</c:v>
                </c:pt>
                <c:pt idx="1065">
                  <c:v>48.005000000000003</c:v>
                </c:pt>
                <c:pt idx="1066">
                  <c:v>47.515999999999998</c:v>
                </c:pt>
                <c:pt idx="1067">
                  <c:v>46.771999999999998</c:v>
                </c:pt>
                <c:pt idx="1068">
                  <c:v>44.908999999999999</c:v>
                </c:pt>
                <c:pt idx="1069">
                  <c:v>46.798000000000002</c:v>
                </c:pt>
                <c:pt idx="1070">
                  <c:v>47.94</c:v>
                </c:pt>
                <c:pt idx="1071">
                  <c:v>47.595999999999997</c:v>
                </c:pt>
                <c:pt idx="1072">
                  <c:v>45.289000000000001</c:v>
                </c:pt>
                <c:pt idx="1073">
                  <c:v>46.201000000000001</c:v>
                </c:pt>
                <c:pt idx="1074">
                  <c:v>43.826000000000001</c:v>
                </c:pt>
                <c:pt idx="1075">
                  <c:v>45.238</c:v>
                </c:pt>
                <c:pt idx="1076">
                  <c:v>46.927999999999997</c:v>
                </c:pt>
                <c:pt idx="1077">
                  <c:v>46.115000000000002</c:v>
                </c:pt>
                <c:pt idx="1078">
                  <c:v>48.762</c:v>
                </c:pt>
                <c:pt idx="1079">
                  <c:v>48.067</c:v>
                </c:pt>
                <c:pt idx="1080">
                  <c:v>46.927</c:v>
                </c:pt>
                <c:pt idx="1081">
                  <c:v>46.16</c:v>
                </c:pt>
                <c:pt idx="1082">
                  <c:v>47.073</c:v>
                </c:pt>
                <c:pt idx="1083">
                  <c:v>48.968000000000004</c:v>
                </c:pt>
                <c:pt idx="1084">
                  <c:v>48.575000000000003</c:v>
                </c:pt>
                <c:pt idx="1085">
                  <c:v>49.069000000000003</c:v>
                </c:pt>
                <c:pt idx="1086">
                  <c:v>47.648000000000003</c:v>
                </c:pt>
                <c:pt idx="1087">
                  <c:v>47.406999999999996</c:v>
                </c:pt>
                <c:pt idx="1088">
                  <c:v>45.253999999999998</c:v>
                </c:pt>
                <c:pt idx="1089">
                  <c:v>46.164999999999999</c:v>
                </c:pt>
                <c:pt idx="1090">
                  <c:v>45.936999999999998</c:v>
                </c:pt>
                <c:pt idx="1091">
                  <c:v>47.052</c:v>
                </c:pt>
                <c:pt idx="1092">
                  <c:v>48.045999999999999</c:v>
                </c:pt>
                <c:pt idx="1093">
                  <c:v>49.935000000000002</c:v>
                </c:pt>
                <c:pt idx="1094">
                  <c:v>47.634999999999998</c:v>
                </c:pt>
                <c:pt idx="1095">
                  <c:v>46.957999999999998</c:v>
                </c:pt>
                <c:pt idx="1096">
                  <c:v>47.084000000000003</c:v>
                </c:pt>
                <c:pt idx="1097">
                  <c:v>46.11</c:v>
                </c:pt>
                <c:pt idx="1098">
                  <c:v>44.209000000000003</c:v>
                </c:pt>
                <c:pt idx="1099">
                  <c:v>46.485999999999997</c:v>
                </c:pt>
                <c:pt idx="1100">
                  <c:v>47.747999999999998</c:v>
                </c:pt>
                <c:pt idx="1101">
                  <c:v>45.93</c:v>
                </c:pt>
                <c:pt idx="1102">
                  <c:v>47.137</c:v>
                </c:pt>
                <c:pt idx="1103">
                  <c:v>49.811</c:v>
                </c:pt>
                <c:pt idx="1104">
                  <c:v>48.601999999999997</c:v>
                </c:pt>
                <c:pt idx="1105">
                  <c:v>49.058999999999997</c:v>
                </c:pt>
                <c:pt idx="1106">
                  <c:v>46.902000000000001</c:v>
                </c:pt>
                <c:pt idx="1107">
                  <c:v>46.844999999999999</c:v>
                </c:pt>
                <c:pt idx="1108">
                  <c:v>47.225999999999999</c:v>
                </c:pt>
                <c:pt idx="1109">
                  <c:v>46.816000000000003</c:v>
                </c:pt>
                <c:pt idx="1110">
                  <c:v>45.405000000000001</c:v>
                </c:pt>
                <c:pt idx="1111">
                  <c:v>44.988999999999997</c:v>
                </c:pt>
                <c:pt idx="1112">
                  <c:v>48.414999999999999</c:v>
                </c:pt>
                <c:pt idx="1113">
                  <c:v>48.405999999999999</c:v>
                </c:pt>
                <c:pt idx="1114">
                  <c:v>47.887999999999998</c:v>
                </c:pt>
                <c:pt idx="1115">
                  <c:v>47.374000000000002</c:v>
                </c:pt>
                <c:pt idx="1116">
                  <c:v>48.052</c:v>
                </c:pt>
                <c:pt idx="1117">
                  <c:v>49.655000000000001</c:v>
                </c:pt>
                <c:pt idx="1118">
                  <c:v>48.116</c:v>
                </c:pt>
                <c:pt idx="1119">
                  <c:v>48.186999999999998</c:v>
                </c:pt>
                <c:pt idx="1120">
                  <c:v>49.076000000000001</c:v>
                </c:pt>
                <c:pt idx="1121">
                  <c:v>49.265999999999998</c:v>
                </c:pt>
                <c:pt idx="1122">
                  <c:v>50.744999999999997</c:v>
                </c:pt>
                <c:pt idx="1123">
                  <c:v>49.548000000000002</c:v>
                </c:pt>
                <c:pt idx="1124">
                  <c:v>47.664000000000001</c:v>
                </c:pt>
                <c:pt idx="1125">
                  <c:v>49.886000000000003</c:v>
                </c:pt>
                <c:pt idx="1126">
                  <c:v>49.271999999999998</c:v>
                </c:pt>
                <c:pt idx="1127">
                  <c:v>49.024000000000001</c:v>
                </c:pt>
                <c:pt idx="1128">
                  <c:v>49.201000000000001</c:v>
                </c:pt>
                <c:pt idx="1129">
                  <c:v>48.88</c:v>
                </c:pt>
                <c:pt idx="1130">
                  <c:v>47.831000000000003</c:v>
                </c:pt>
                <c:pt idx="1131">
                  <c:v>47.286999999999999</c:v>
                </c:pt>
                <c:pt idx="1132">
                  <c:v>48.485999999999997</c:v>
                </c:pt>
                <c:pt idx="1133">
                  <c:v>46.353000000000002</c:v>
                </c:pt>
                <c:pt idx="1134">
                  <c:v>46.865000000000002</c:v>
                </c:pt>
                <c:pt idx="1135">
                  <c:v>47.475000000000001</c:v>
                </c:pt>
                <c:pt idx="1136">
                  <c:v>46.932000000000002</c:v>
                </c:pt>
                <c:pt idx="1137">
                  <c:v>46.987000000000002</c:v>
                </c:pt>
                <c:pt idx="1138">
                  <c:v>45.804000000000002</c:v>
                </c:pt>
                <c:pt idx="1139">
                  <c:v>45.679000000000002</c:v>
                </c:pt>
                <c:pt idx="1140">
                  <c:v>46.128999999999998</c:v>
                </c:pt>
                <c:pt idx="1141">
                  <c:v>45.462000000000003</c:v>
                </c:pt>
                <c:pt idx="1142">
                  <c:v>45.569000000000003</c:v>
                </c:pt>
                <c:pt idx="1143">
                  <c:v>47.011000000000003</c:v>
                </c:pt>
                <c:pt idx="1144">
                  <c:v>46.558999999999997</c:v>
                </c:pt>
                <c:pt idx="1145">
                  <c:v>47.578000000000003</c:v>
                </c:pt>
                <c:pt idx="1146">
                  <c:v>48.247999999999998</c:v>
                </c:pt>
                <c:pt idx="1147">
                  <c:v>48.728999999999999</c:v>
                </c:pt>
                <c:pt idx="1148">
                  <c:v>47.734000000000002</c:v>
                </c:pt>
                <c:pt idx="1149">
                  <c:v>47.271999999999998</c:v>
                </c:pt>
                <c:pt idx="1150">
                  <c:v>49.177</c:v>
                </c:pt>
                <c:pt idx="1151">
                  <c:v>48.204999999999998</c:v>
                </c:pt>
                <c:pt idx="1152">
                  <c:v>48.816000000000003</c:v>
                </c:pt>
                <c:pt idx="1153">
                  <c:v>47.466000000000001</c:v>
                </c:pt>
                <c:pt idx="1154">
                  <c:v>46.36</c:v>
                </c:pt>
                <c:pt idx="1155">
                  <c:v>48.588999999999999</c:v>
                </c:pt>
                <c:pt idx="1156">
                  <c:v>46.667000000000002</c:v>
                </c:pt>
                <c:pt idx="1157">
                  <c:v>46.63</c:v>
                </c:pt>
                <c:pt idx="1158">
                  <c:v>47.661000000000001</c:v>
                </c:pt>
                <c:pt idx="1159">
                  <c:v>48.533000000000001</c:v>
                </c:pt>
                <c:pt idx="1160">
                  <c:v>47.825000000000003</c:v>
                </c:pt>
                <c:pt idx="1161">
                  <c:v>48.255000000000003</c:v>
                </c:pt>
                <c:pt idx="1162">
                  <c:v>49.264000000000003</c:v>
                </c:pt>
                <c:pt idx="1163">
                  <c:v>49.478000000000002</c:v>
                </c:pt>
                <c:pt idx="1164">
                  <c:v>47.942</c:v>
                </c:pt>
                <c:pt idx="1165">
                  <c:v>48.167000000000002</c:v>
                </c:pt>
                <c:pt idx="1166">
                  <c:v>47.912999999999997</c:v>
                </c:pt>
                <c:pt idx="1167">
                  <c:v>47.155999999999999</c:v>
                </c:pt>
                <c:pt idx="1168">
                  <c:v>48.137999999999998</c:v>
                </c:pt>
                <c:pt idx="1169">
                  <c:v>49.371000000000002</c:v>
                </c:pt>
                <c:pt idx="1170">
                  <c:v>50.08</c:v>
                </c:pt>
                <c:pt idx="1171">
                  <c:v>47.564</c:v>
                </c:pt>
                <c:pt idx="1172">
                  <c:v>47.917000000000002</c:v>
                </c:pt>
                <c:pt idx="1173">
                  <c:v>49.904000000000003</c:v>
                </c:pt>
                <c:pt idx="1174">
                  <c:v>50.124000000000002</c:v>
                </c:pt>
                <c:pt idx="1175">
                  <c:v>48.923000000000002</c:v>
                </c:pt>
                <c:pt idx="1176">
                  <c:v>50.792000000000002</c:v>
                </c:pt>
                <c:pt idx="1177">
                  <c:v>49.768999999999998</c:v>
                </c:pt>
                <c:pt idx="1178">
                  <c:v>48.66</c:v>
                </c:pt>
                <c:pt idx="1179">
                  <c:v>49.743000000000002</c:v>
                </c:pt>
                <c:pt idx="1180">
                  <c:v>48.087000000000003</c:v>
                </c:pt>
                <c:pt idx="1181">
                  <c:v>49.319000000000003</c:v>
                </c:pt>
                <c:pt idx="1182">
                  <c:v>50.170999999999999</c:v>
                </c:pt>
                <c:pt idx="1183">
                  <c:v>49.787999999999997</c:v>
                </c:pt>
                <c:pt idx="1184">
                  <c:v>48.941000000000003</c:v>
                </c:pt>
                <c:pt idx="1185">
                  <c:v>49.857999999999997</c:v>
                </c:pt>
                <c:pt idx="1186">
                  <c:v>50.140999999999998</c:v>
                </c:pt>
                <c:pt idx="1187">
                  <c:v>50.406999999999996</c:v>
                </c:pt>
                <c:pt idx="1188">
                  <c:v>48.920999999999999</c:v>
                </c:pt>
                <c:pt idx="1189">
                  <c:v>48.609000000000002</c:v>
                </c:pt>
                <c:pt idx="1190">
                  <c:v>49.374000000000002</c:v>
                </c:pt>
                <c:pt idx="1191">
                  <c:v>46.938000000000002</c:v>
                </c:pt>
                <c:pt idx="1192">
                  <c:v>47.609000000000002</c:v>
                </c:pt>
                <c:pt idx="1193">
                  <c:v>48.341999999999999</c:v>
                </c:pt>
                <c:pt idx="1194">
                  <c:v>48.944000000000003</c:v>
                </c:pt>
                <c:pt idx="1195">
                  <c:v>48.314</c:v>
                </c:pt>
                <c:pt idx="1196">
                  <c:v>48.713000000000001</c:v>
                </c:pt>
                <c:pt idx="1197">
                  <c:v>47.798999999999999</c:v>
                </c:pt>
                <c:pt idx="1198">
                  <c:v>48.359000000000002</c:v>
                </c:pt>
                <c:pt idx="1199">
                  <c:v>47.454000000000001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158755840"/>
        <c:axId val="158769920"/>
      </c:scatterChart>
      <c:valAx>
        <c:axId val="158755840"/>
        <c:scaling>
          <c:orientation val="minMax"/>
        </c:scaling>
        <c:axPos val="b"/>
        <c:numFmt formatCode="General" sourceLinked="1"/>
        <c:tickLblPos val="nextTo"/>
        <c:crossAx val="158769920"/>
        <c:crosses val="autoZero"/>
        <c:crossBetween val="midCat"/>
      </c:valAx>
      <c:valAx>
        <c:axId val="158769920"/>
        <c:scaling>
          <c:orientation val="minMax"/>
        </c:scaling>
        <c:axPos val="l"/>
        <c:numFmt formatCode="General" sourceLinked="1"/>
        <c:tickLblPos val="nextTo"/>
        <c:crossAx val="1587558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40.195999999999998</c:v>
                </c:pt>
                <c:pt idx="601">
                  <c:v>38.277999999999999</c:v>
                </c:pt>
                <c:pt idx="602">
                  <c:v>38.726999999999997</c:v>
                </c:pt>
                <c:pt idx="603">
                  <c:v>38.764000000000003</c:v>
                </c:pt>
                <c:pt idx="604">
                  <c:v>38.445</c:v>
                </c:pt>
                <c:pt idx="605">
                  <c:v>37.252000000000002</c:v>
                </c:pt>
                <c:pt idx="606">
                  <c:v>35.384</c:v>
                </c:pt>
                <c:pt idx="607">
                  <c:v>36.973999999999997</c:v>
                </c:pt>
                <c:pt idx="608">
                  <c:v>38.689</c:v>
                </c:pt>
                <c:pt idx="609">
                  <c:v>36.692</c:v>
                </c:pt>
                <c:pt idx="610">
                  <c:v>37.530999999999999</c:v>
                </c:pt>
                <c:pt idx="611">
                  <c:v>37.210999999999999</c:v>
                </c:pt>
                <c:pt idx="612">
                  <c:v>37.912999999999997</c:v>
                </c:pt>
                <c:pt idx="613">
                  <c:v>37.213000000000001</c:v>
                </c:pt>
                <c:pt idx="614">
                  <c:v>37.082999999999998</c:v>
                </c:pt>
                <c:pt idx="615">
                  <c:v>36.9</c:v>
                </c:pt>
                <c:pt idx="616">
                  <c:v>36.072000000000003</c:v>
                </c:pt>
                <c:pt idx="617">
                  <c:v>35.83</c:v>
                </c:pt>
                <c:pt idx="618">
                  <c:v>35.399000000000001</c:v>
                </c:pt>
                <c:pt idx="619">
                  <c:v>33.863</c:v>
                </c:pt>
                <c:pt idx="620">
                  <c:v>34.252000000000002</c:v>
                </c:pt>
                <c:pt idx="621">
                  <c:v>32.734999999999999</c:v>
                </c:pt>
                <c:pt idx="622">
                  <c:v>34.298000000000002</c:v>
                </c:pt>
                <c:pt idx="623">
                  <c:v>33.795999999999999</c:v>
                </c:pt>
                <c:pt idx="624">
                  <c:v>34.348999999999997</c:v>
                </c:pt>
                <c:pt idx="625">
                  <c:v>33.533000000000001</c:v>
                </c:pt>
                <c:pt idx="626">
                  <c:v>34.320999999999998</c:v>
                </c:pt>
                <c:pt idx="627">
                  <c:v>35.040999999999997</c:v>
                </c:pt>
                <c:pt idx="628">
                  <c:v>34.659999999999997</c:v>
                </c:pt>
                <c:pt idx="629">
                  <c:v>34.674999999999997</c:v>
                </c:pt>
                <c:pt idx="630">
                  <c:v>34.585000000000001</c:v>
                </c:pt>
                <c:pt idx="631">
                  <c:v>34.173999999999999</c:v>
                </c:pt>
                <c:pt idx="632">
                  <c:v>34.996000000000002</c:v>
                </c:pt>
                <c:pt idx="633">
                  <c:v>35.228999999999999</c:v>
                </c:pt>
                <c:pt idx="634">
                  <c:v>33.625</c:v>
                </c:pt>
                <c:pt idx="635">
                  <c:v>33.283000000000001</c:v>
                </c:pt>
                <c:pt idx="636">
                  <c:v>34.741</c:v>
                </c:pt>
                <c:pt idx="637">
                  <c:v>33.313000000000002</c:v>
                </c:pt>
                <c:pt idx="638">
                  <c:v>34.078000000000003</c:v>
                </c:pt>
                <c:pt idx="639">
                  <c:v>35.174999999999997</c:v>
                </c:pt>
                <c:pt idx="640">
                  <c:v>37.204000000000001</c:v>
                </c:pt>
                <c:pt idx="641">
                  <c:v>36.665999999999997</c:v>
                </c:pt>
                <c:pt idx="642">
                  <c:v>35.529000000000003</c:v>
                </c:pt>
                <c:pt idx="643">
                  <c:v>35.542000000000002</c:v>
                </c:pt>
                <c:pt idx="644">
                  <c:v>35.606000000000002</c:v>
                </c:pt>
                <c:pt idx="645">
                  <c:v>35.677</c:v>
                </c:pt>
                <c:pt idx="646">
                  <c:v>35.387</c:v>
                </c:pt>
                <c:pt idx="647">
                  <c:v>35.293999999999997</c:v>
                </c:pt>
                <c:pt idx="648">
                  <c:v>34.652000000000001</c:v>
                </c:pt>
                <c:pt idx="649">
                  <c:v>34.36</c:v>
                </c:pt>
                <c:pt idx="650">
                  <c:v>34.789000000000001</c:v>
                </c:pt>
                <c:pt idx="651">
                  <c:v>34.103999999999999</c:v>
                </c:pt>
                <c:pt idx="652">
                  <c:v>36.103000000000002</c:v>
                </c:pt>
                <c:pt idx="653">
                  <c:v>35.201999999999998</c:v>
                </c:pt>
                <c:pt idx="654">
                  <c:v>34.19</c:v>
                </c:pt>
                <c:pt idx="655">
                  <c:v>34.101999999999997</c:v>
                </c:pt>
                <c:pt idx="656">
                  <c:v>35.456000000000003</c:v>
                </c:pt>
                <c:pt idx="657">
                  <c:v>35.021999999999998</c:v>
                </c:pt>
                <c:pt idx="658">
                  <c:v>35.829000000000001</c:v>
                </c:pt>
                <c:pt idx="659">
                  <c:v>35.29</c:v>
                </c:pt>
                <c:pt idx="660">
                  <c:v>35.710999999999999</c:v>
                </c:pt>
                <c:pt idx="661">
                  <c:v>35.110999999999997</c:v>
                </c:pt>
                <c:pt idx="662">
                  <c:v>35.209000000000003</c:v>
                </c:pt>
                <c:pt idx="663">
                  <c:v>35.280999999999999</c:v>
                </c:pt>
                <c:pt idx="664">
                  <c:v>34.741999999999997</c:v>
                </c:pt>
                <c:pt idx="665">
                  <c:v>34.438000000000002</c:v>
                </c:pt>
                <c:pt idx="666">
                  <c:v>33.432000000000002</c:v>
                </c:pt>
                <c:pt idx="667">
                  <c:v>34.83</c:v>
                </c:pt>
                <c:pt idx="668">
                  <c:v>34.655999999999999</c:v>
                </c:pt>
                <c:pt idx="669">
                  <c:v>35.854999999999997</c:v>
                </c:pt>
                <c:pt idx="670">
                  <c:v>34.965000000000003</c:v>
                </c:pt>
                <c:pt idx="671">
                  <c:v>32.957000000000001</c:v>
                </c:pt>
                <c:pt idx="672">
                  <c:v>33.514000000000003</c:v>
                </c:pt>
                <c:pt idx="673">
                  <c:v>34.787999999999997</c:v>
                </c:pt>
                <c:pt idx="674">
                  <c:v>34.747</c:v>
                </c:pt>
                <c:pt idx="675">
                  <c:v>35.036999999999999</c:v>
                </c:pt>
                <c:pt idx="676">
                  <c:v>34.972000000000001</c:v>
                </c:pt>
                <c:pt idx="677">
                  <c:v>35.149000000000001</c:v>
                </c:pt>
                <c:pt idx="678">
                  <c:v>33.899000000000001</c:v>
                </c:pt>
                <c:pt idx="679">
                  <c:v>34.965000000000003</c:v>
                </c:pt>
                <c:pt idx="680">
                  <c:v>33.985999999999997</c:v>
                </c:pt>
                <c:pt idx="681">
                  <c:v>35.79</c:v>
                </c:pt>
                <c:pt idx="682">
                  <c:v>35.317999999999998</c:v>
                </c:pt>
                <c:pt idx="683">
                  <c:v>36.6</c:v>
                </c:pt>
                <c:pt idx="684">
                  <c:v>34.881999999999998</c:v>
                </c:pt>
                <c:pt idx="685">
                  <c:v>35.784999999999997</c:v>
                </c:pt>
                <c:pt idx="686">
                  <c:v>35.03</c:v>
                </c:pt>
                <c:pt idx="687">
                  <c:v>34.08</c:v>
                </c:pt>
                <c:pt idx="688">
                  <c:v>35.390999999999998</c:v>
                </c:pt>
                <c:pt idx="689">
                  <c:v>35.226999999999997</c:v>
                </c:pt>
                <c:pt idx="690">
                  <c:v>35.350999999999999</c:v>
                </c:pt>
                <c:pt idx="691">
                  <c:v>34.716999999999999</c:v>
                </c:pt>
                <c:pt idx="692">
                  <c:v>35.279000000000003</c:v>
                </c:pt>
                <c:pt idx="693">
                  <c:v>36.070999999999998</c:v>
                </c:pt>
                <c:pt idx="694">
                  <c:v>36.198999999999998</c:v>
                </c:pt>
                <c:pt idx="695">
                  <c:v>35.844999999999999</c:v>
                </c:pt>
                <c:pt idx="696">
                  <c:v>36.46</c:v>
                </c:pt>
                <c:pt idx="697">
                  <c:v>35.692999999999998</c:v>
                </c:pt>
                <c:pt idx="698">
                  <c:v>34.304000000000002</c:v>
                </c:pt>
                <c:pt idx="699">
                  <c:v>33.877000000000002</c:v>
                </c:pt>
                <c:pt idx="700">
                  <c:v>32.375999999999998</c:v>
                </c:pt>
                <c:pt idx="701">
                  <c:v>34.710999999999999</c:v>
                </c:pt>
                <c:pt idx="702">
                  <c:v>34.405999999999999</c:v>
                </c:pt>
                <c:pt idx="703">
                  <c:v>34.091000000000001</c:v>
                </c:pt>
                <c:pt idx="704">
                  <c:v>34.357999999999997</c:v>
                </c:pt>
                <c:pt idx="705">
                  <c:v>34.36</c:v>
                </c:pt>
                <c:pt idx="706">
                  <c:v>33.997</c:v>
                </c:pt>
                <c:pt idx="707">
                  <c:v>33.634</c:v>
                </c:pt>
                <c:pt idx="708">
                  <c:v>32.420999999999999</c:v>
                </c:pt>
                <c:pt idx="709">
                  <c:v>34.146000000000001</c:v>
                </c:pt>
                <c:pt idx="710">
                  <c:v>34.295999999999999</c:v>
                </c:pt>
                <c:pt idx="711">
                  <c:v>32.173000000000002</c:v>
                </c:pt>
                <c:pt idx="712">
                  <c:v>32.188000000000002</c:v>
                </c:pt>
                <c:pt idx="713">
                  <c:v>32.881</c:v>
                </c:pt>
                <c:pt idx="714">
                  <c:v>34.091999999999999</c:v>
                </c:pt>
                <c:pt idx="715">
                  <c:v>35.017000000000003</c:v>
                </c:pt>
                <c:pt idx="716">
                  <c:v>34.909999999999997</c:v>
                </c:pt>
                <c:pt idx="717">
                  <c:v>33.887999999999998</c:v>
                </c:pt>
                <c:pt idx="718">
                  <c:v>33.302</c:v>
                </c:pt>
                <c:pt idx="719">
                  <c:v>33.951999999999998</c:v>
                </c:pt>
                <c:pt idx="720">
                  <c:v>35.673999999999999</c:v>
                </c:pt>
                <c:pt idx="721">
                  <c:v>35.125999999999998</c:v>
                </c:pt>
                <c:pt idx="722">
                  <c:v>34.575000000000003</c:v>
                </c:pt>
                <c:pt idx="723">
                  <c:v>34.031999999999996</c:v>
                </c:pt>
                <c:pt idx="724">
                  <c:v>34.726999999999997</c:v>
                </c:pt>
                <c:pt idx="725">
                  <c:v>33.607999999999997</c:v>
                </c:pt>
                <c:pt idx="726">
                  <c:v>34.168999999999997</c:v>
                </c:pt>
                <c:pt idx="727">
                  <c:v>35.981999999999999</c:v>
                </c:pt>
                <c:pt idx="728">
                  <c:v>33.545000000000002</c:v>
                </c:pt>
                <c:pt idx="729">
                  <c:v>34.834000000000003</c:v>
                </c:pt>
                <c:pt idx="730">
                  <c:v>35.293999999999997</c:v>
                </c:pt>
                <c:pt idx="731">
                  <c:v>33.816000000000003</c:v>
                </c:pt>
                <c:pt idx="732">
                  <c:v>33.683</c:v>
                </c:pt>
                <c:pt idx="733">
                  <c:v>34.594999999999999</c:v>
                </c:pt>
                <c:pt idx="734">
                  <c:v>36.366</c:v>
                </c:pt>
                <c:pt idx="735">
                  <c:v>35.85</c:v>
                </c:pt>
                <c:pt idx="736">
                  <c:v>34.956000000000003</c:v>
                </c:pt>
                <c:pt idx="737">
                  <c:v>34.548000000000002</c:v>
                </c:pt>
                <c:pt idx="738">
                  <c:v>32.872</c:v>
                </c:pt>
                <c:pt idx="739">
                  <c:v>32.715000000000003</c:v>
                </c:pt>
                <c:pt idx="740">
                  <c:v>33.551000000000002</c:v>
                </c:pt>
                <c:pt idx="741">
                  <c:v>33.933</c:v>
                </c:pt>
                <c:pt idx="742">
                  <c:v>34.06</c:v>
                </c:pt>
                <c:pt idx="743">
                  <c:v>33.290999999999997</c:v>
                </c:pt>
                <c:pt idx="744">
                  <c:v>34.487000000000002</c:v>
                </c:pt>
                <c:pt idx="745">
                  <c:v>34.728000000000002</c:v>
                </c:pt>
                <c:pt idx="746">
                  <c:v>33.326999999999998</c:v>
                </c:pt>
                <c:pt idx="747">
                  <c:v>35.210999999999999</c:v>
                </c:pt>
                <c:pt idx="748">
                  <c:v>34.014000000000003</c:v>
                </c:pt>
                <c:pt idx="749">
                  <c:v>35.182000000000002</c:v>
                </c:pt>
                <c:pt idx="750">
                  <c:v>35.241</c:v>
                </c:pt>
                <c:pt idx="751">
                  <c:v>35.906999999999996</c:v>
                </c:pt>
                <c:pt idx="752">
                  <c:v>33.914999999999999</c:v>
                </c:pt>
                <c:pt idx="753">
                  <c:v>33.756</c:v>
                </c:pt>
                <c:pt idx="754">
                  <c:v>35.56</c:v>
                </c:pt>
                <c:pt idx="755">
                  <c:v>34.878</c:v>
                </c:pt>
                <c:pt idx="756">
                  <c:v>34.414000000000001</c:v>
                </c:pt>
                <c:pt idx="757">
                  <c:v>34.548000000000002</c:v>
                </c:pt>
                <c:pt idx="758">
                  <c:v>35.270000000000003</c:v>
                </c:pt>
                <c:pt idx="759">
                  <c:v>33.631999999999998</c:v>
                </c:pt>
                <c:pt idx="760">
                  <c:v>34.289000000000001</c:v>
                </c:pt>
                <c:pt idx="761">
                  <c:v>33.966000000000001</c:v>
                </c:pt>
                <c:pt idx="762">
                  <c:v>34.341000000000001</c:v>
                </c:pt>
                <c:pt idx="763">
                  <c:v>34.174999999999997</c:v>
                </c:pt>
                <c:pt idx="764">
                  <c:v>35.125999999999998</c:v>
                </c:pt>
                <c:pt idx="765">
                  <c:v>34.777000000000001</c:v>
                </c:pt>
                <c:pt idx="766">
                  <c:v>34.026000000000003</c:v>
                </c:pt>
                <c:pt idx="767">
                  <c:v>34.851999999999997</c:v>
                </c:pt>
                <c:pt idx="768">
                  <c:v>34.881999999999998</c:v>
                </c:pt>
                <c:pt idx="769">
                  <c:v>33.49</c:v>
                </c:pt>
                <c:pt idx="770">
                  <c:v>34.950000000000003</c:v>
                </c:pt>
                <c:pt idx="771">
                  <c:v>33.795999999999999</c:v>
                </c:pt>
                <c:pt idx="772">
                  <c:v>33.534999999999997</c:v>
                </c:pt>
                <c:pt idx="773">
                  <c:v>33.231999999999999</c:v>
                </c:pt>
                <c:pt idx="774">
                  <c:v>34.106999999999999</c:v>
                </c:pt>
                <c:pt idx="775">
                  <c:v>33.774999999999999</c:v>
                </c:pt>
                <c:pt idx="776">
                  <c:v>33.191000000000003</c:v>
                </c:pt>
                <c:pt idx="777">
                  <c:v>34.369999999999997</c:v>
                </c:pt>
                <c:pt idx="778">
                  <c:v>34.685000000000002</c:v>
                </c:pt>
                <c:pt idx="779">
                  <c:v>34.222999999999999</c:v>
                </c:pt>
                <c:pt idx="780">
                  <c:v>33.878999999999998</c:v>
                </c:pt>
                <c:pt idx="781">
                  <c:v>34.484000000000002</c:v>
                </c:pt>
                <c:pt idx="782">
                  <c:v>33.881</c:v>
                </c:pt>
                <c:pt idx="783">
                  <c:v>35.28</c:v>
                </c:pt>
                <c:pt idx="784">
                  <c:v>34.826999999999998</c:v>
                </c:pt>
                <c:pt idx="785">
                  <c:v>34.673000000000002</c:v>
                </c:pt>
                <c:pt idx="786">
                  <c:v>35.344000000000001</c:v>
                </c:pt>
                <c:pt idx="787">
                  <c:v>35.607999999999997</c:v>
                </c:pt>
                <c:pt idx="788">
                  <c:v>34.078000000000003</c:v>
                </c:pt>
                <c:pt idx="789">
                  <c:v>33.896000000000001</c:v>
                </c:pt>
                <c:pt idx="790">
                  <c:v>34.058999999999997</c:v>
                </c:pt>
                <c:pt idx="791">
                  <c:v>34.643999999999998</c:v>
                </c:pt>
                <c:pt idx="792">
                  <c:v>34.996000000000002</c:v>
                </c:pt>
                <c:pt idx="793">
                  <c:v>33.965000000000003</c:v>
                </c:pt>
                <c:pt idx="794">
                  <c:v>33.975000000000001</c:v>
                </c:pt>
                <c:pt idx="795">
                  <c:v>33.893999999999998</c:v>
                </c:pt>
                <c:pt idx="796">
                  <c:v>34.456000000000003</c:v>
                </c:pt>
                <c:pt idx="797">
                  <c:v>33.125</c:v>
                </c:pt>
                <c:pt idx="798">
                  <c:v>34.078000000000003</c:v>
                </c:pt>
                <c:pt idx="799">
                  <c:v>34.700000000000003</c:v>
                </c:pt>
                <c:pt idx="800">
                  <c:v>35.274000000000001</c:v>
                </c:pt>
                <c:pt idx="801">
                  <c:v>35.232999999999997</c:v>
                </c:pt>
                <c:pt idx="802">
                  <c:v>34.481000000000002</c:v>
                </c:pt>
                <c:pt idx="803">
                  <c:v>34.936</c:v>
                </c:pt>
                <c:pt idx="804">
                  <c:v>34.076000000000001</c:v>
                </c:pt>
                <c:pt idx="805">
                  <c:v>35.01</c:v>
                </c:pt>
                <c:pt idx="806">
                  <c:v>35.042999999999999</c:v>
                </c:pt>
                <c:pt idx="807">
                  <c:v>35.534999999999997</c:v>
                </c:pt>
                <c:pt idx="808">
                  <c:v>35.276000000000003</c:v>
                </c:pt>
                <c:pt idx="809">
                  <c:v>35.021000000000001</c:v>
                </c:pt>
                <c:pt idx="810">
                  <c:v>34.866999999999997</c:v>
                </c:pt>
                <c:pt idx="811">
                  <c:v>32.548000000000002</c:v>
                </c:pt>
                <c:pt idx="812">
                  <c:v>33.389000000000003</c:v>
                </c:pt>
                <c:pt idx="813">
                  <c:v>32.97</c:v>
                </c:pt>
                <c:pt idx="814">
                  <c:v>31.614999999999998</c:v>
                </c:pt>
                <c:pt idx="815">
                  <c:v>31.506</c:v>
                </c:pt>
                <c:pt idx="816">
                  <c:v>32.42</c:v>
                </c:pt>
                <c:pt idx="817">
                  <c:v>31.824999999999999</c:v>
                </c:pt>
                <c:pt idx="818">
                  <c:v>31.404</c:v>
                </c:pt>
                <c:pt idx="819">
                  <c:v>32.554000000000002</c:v>
                </c:pt>
                <c:pt idx="820">
                  <c:v>31.440999999999999</c:v>
                </c:pt>
                <c:pt idx="821">
                  <c:v>32.637</c:v>
                </c:pt>
                <c:pt idx="822">
                  <c:v>31.484999999999999</c:v>
                </c:pt>
                <c:pt idx="823">
                  <c:v>31.462</c:v>
                </c:pt>
                <c:pt idx="824">
                  <c:v>32.978999999999999</c:v>
                </c:pt>
                <c:pt idx="825">
                  <c:v>34.189</c:v>
                </c:pt>
                <c:pt idx="826">
                  <c:v>35.335000000000001</c:v>
                </c:pt>
                <c:pt idx="827">
                  <c:v>34.271000000000001</c:v>
                </c:pt>
                <c:pt idx="828">
                  <c:v>34.854999999999997</c:v>
                </c:pt>
                <c:pt idx="829">
                  <c:v>34.424999999999997</c:v>
                </c:pt>
                <c:pt idx="830">
                  <c:v>33.945999999999998</c:v>
                </c:pt>
                <c:pt idx="831">
                  <c:v>35.027999999999999</c:v>
                </c:pt>
                <c:pt idx="832">
                  <c:v>33.158999999999999</c:v>
                </c:pt>
                <c:pt idx="833">
                  <c:v>34.640999999999998</c:v>
                </c:pt>
                <c:pt idx="834">
                  <c:v>35.008000000000003</c:v>
                </c:pt>
                <c:pt idx="835">
                  <c:v>33.56</c:v>
                </c:pt>
                <c:pt idx="836">
                  <c:v>33.536000000000001</c:v>
                </c:pt>
                <c:pt idx="837">
                  <c:v>33.326000000000001</c:v>
                </c:pt>
                <c:pt idx="838">
                  <c:v>34.058</c:v>
                </c:pt>
                <c:pt idx="839">
                  <c:v>33.345999999999997</c:v>
                </c:pt>
                <c:pt idx="840">
                  <c:v>34.296999999999997</c:v>
                </c:pt>
                <c:pt idx="841">
                  <c:v>34.954000000000001</c:v>
                </c:pt>
                <c:pt idx="842">
                  <c:v>34.738999999999997</c:v>
                </c:pt>
                <c:pt idx="843">
                  <c:v>34.118000000000002</c:v>
                </c:pt>
                <c:pt idx="844">
                  <c:v>34.664999999999999</c:v>
                </c:pt>
                <c:pt idx="845">
                  <c:v>34.615000000000002</c:v>
                </c:pt>
                <c:pt idx="846">
                  <c:v>32.710999999999999</c:v>
                </c:pt>
                <c:pt idx="847">
                  <c:v>34.466999999999999</c:v>
                </c:pt>
                <c:pt idx="848">
                  <c:v>33.695</c:v>
                </c:pt>
                <c:pt idx="849">
                  <c:v>33.737000000000002</c:v>
                </c:pt>
                <c:pt idx="850">
                  <c:v>33.186</c:v>
                </c:pt>
                <c:pt idx="851">
                  <c:v>34.354999999999997</c:v>
                </c:pt>
                <c:pt idx="852">
                  <c:v>35.984000000000002</c:v>
                </c:pt>
                <c:pt idx="853">
                  <c:v>34.198999999999998</c:v>
                </c:pt>
                <c:pt idx="854">
                  <c:v>36.04</c:v>
                </c:pt>
                <c:pt idx="855">
                  <c:v>35.326999999999998</c:v>
                </c:pt>
                <c:pt idx="856">
                  <c:v>35.744999999999997</c:v>
                </c:pt>
                <c:pt idx="857">
                  <c:v>36.11</c:v>
                </c:pt>
                <c:pt idx="858">
                  <c:v>36.375999999999998</c:v>
                </c:pt>
                <c:pt idx="859">
                  <c:v>35.601999999999997</c:v>
                </c:pt>
                <c:pt idx="860">
                  <c:v>36.151000000000003</c:v>
                </c:pt>
                <c:pt idx="861">
                  <c:v>36.475000000000001</c:v>
                </c:pt>
                <c:pt idx="862">
                  <c:v>36.439</c:v>
                </c:pt>
                <c:pt idx="863">
                  <c:v>35.456000000000003</c:v>
                </c:pt>
                <c:pt idx="864">
                  <c:v>35.667999999999999</c:v>
                </c:pt>
                <c:pt idx="865">
                  <c:v>35.576000000000001</c:v>
                </c:pt>
                <c:pt idx="866">
                  <c:v>34.697000000000003</c:v>
                </c:pt>
                <c:pt idx="867">
                  <c:v>35.905000000000001</c:v>
                </c:pt>
                <c:pt idx="868">
                  <c:v>36.826999999999998</c:v>
                </c:pt>
                <c:pt idx="869">
                  <c:v>36.924999999999997</c:v>
                </c:pt>
                <c:pt idx="870">
                  <c:v>36.268000000000001</c:v>
                </c:pt>
                <c:pt idx="871">
                  <c:v>35.085000000000001</c:v>
                </c:pt>
                <c:pt idx="872">
                  <c:v>35.399000000000001</c:v>
                </c:pt>
                <c:pt idx="873">
                  <c:v>36.119999999999997</c:v>
                </c:pt>
                <c:pt idx="874">
                  <c:v>36.813000000000002</c:v>
                </c:pt>
                <c:pt idx="875">
                  <c:v>35.988</c:v>
                </c:pt>
                <c:pt idx="876">
                  <c:v>35.610999999999997</c:v>
                </c:pt>
                <c:pt idx="877">
                  <c:v>34.209000000000003</c:v>
                </c:pt>
                <c:pt idx="878">
                  <c:v>35.01</c:v>
                </c:pt>
                <c:pt idx="879">
                  <c:v>36.317999999999998</c:v>
                </c:pt>
                <c:pt idx="880">
                  <c:v>36.518999999999998</c:v>
                </c:pt>
                <c:pt idx="881">
                  <c:v>36.073999999999998</c:v>
                </c:pt>
                <c:pt idx="882">
                  <c:v>35.512999999999998</c:v>
                </c:pt>
                <c:pt idx="883">
                  <c:v>35.543999999999997</c:v>
                </c:pt>
                <c:pt idx="884">
                  <c:v>35.177999999999997</c:v>
                </c:pt>
                <c:pt idx="885">
                  <c:v>35.101999999999997</c:v>
                </c:pt>
                <c:pt idx="886">
                  <c:v>35.646000000000001</c:v>
                </c:pt>
                <c:pt idx="887">
                  <c:v>35.966000000000001</c:v>
                </c:pt>
                <c:pt idx="888">
                  <c:v>36.021999999999998</c:v>
                </c:pt>
                <c:pt idx="889">
                  <c:v>36.311999999999998</c:v>
                </c:pt>
                <c:pt idx="890">
                  <c:v>36.746000000000002</c:v>
                </c:pt>
                <c:pt idx="891">
                  <c:v>35.18</c:v>
                </c:pt>
                <c:pt idx="892">
                  <c:v>35.616</c:v>
                </c:pt>
                <c:pt idx="893">
                  <c:v>34.718000000000004</c:v>
                </c:pt>
                <c:pt idx="894">
                  <c:v>34.122</c:v>
                </c:pt>
                <c:pt idx="895">
                  <c:v>33.292000000000002</c:v>
                </c:pt>
                <c:pt idx="896">
                  <c:v>35.475000000000001</c:v>
                </c:pt>
                <c:pt idx="897">
                  <c:v>34.405000000000001</c:v>
                </c:pt>
                <c:pt idx="898">
                  <c:v>34.683</c:v>
                </c:pt>
                <c:pt idx="899">
                  <c:v>33.395000000000003</c:v>
                </c:pt>
                <c:pt idx="900">
                  <c:v>33.707999999999998</c:v>
                </c:pt>
                <c:pt idx="901">
                  <c:v>33.682000000000002</c:v>
                </c:pt>
                <c:pt idx="902">
                  <c:v>32.499000000000002</c:v>
                </c:pt>
                <c:pt idx="903">
                  <c:v>33.290999999999997</c:v>
                </c:pt>
                <c:pt idx="904">
                  <c:v>34.216000000000001</c:v>
                </c:pt>
                <c:pt idx="905">
                  <c:v>34.338999999999999</c:v>
                </c:pt>
                <c:pt idx="906">
                  <c:v>34.835000000000001</c:v>
                </c:pt>
                <c:pt idx="907">
                  <c:v>34.156999999999996</c:v>
                </c:pt>
                <c:pt idx="908">
                  <c:v>34.972000000000001</c:v>
                </c:pt>
                <c:pt idx="909">
                  <c:v>34.856999999999999</c:v>
                </c:pt>
                <c:pt idx="910">
                  <c:v>33.725000000000001</c:v>
                </c:pt>
                <c:pt idx="911">
                  <c:v>33.701999999999998</c:v>
                </c:pt>
                <c:pt idx="912">
                  <c:v>35.143000000000001</c:v>
                </c:pt>
                <c:pt idx="913">
                  <c:v>34.655999999999999</c:v>
                </c:pt>
                <c:pt idx="914">
                  <c:v>34.344999999999999</c:v>
                </c:pt>
                <c:pt idx="915">
                  <c:v>35.229999999999997</c:v>
                </c:pt>
                <c:pt idx="916">
                  <c:v>32.787999999999997</c:v>
                </c:pt>
                <c:pt idx="917">
                  <c:v>33.787999999999997</c:v>
                </c:pt>
                <c:pt idx="918">
                  <c:v>33.639000000000003</c:v>
                </c:pt>
                <c:pt idx="919">
                  <c:v>33.854999999999997</c:v>
                </c:pt>
                <c:pt idx="920">
                  <c:v>33.658000000000001</c:v>
                </c:pt>
                <c:pt idx="921">
                  <c:v>32.537999999999997</c:v>
                </c:pt>
                <c:pt idx="922">
                  <c:v>34.805</c:v>
                </c:pt>
                <c:pt idx="923">
                  <c:v>34.173000000000002</c:v>
                </c:pt>
                <c:pt idx="924">
                  <c:v>35.668999999999997</c:v>
                </c:pt>
                <c:pt idx="925">
                  <c:v>36.265000000000001</c:v>
                </c:pt>
                <c:pt idx="926">
                  <c:v>36.145000000000003</c:v>
                </c:pt>
                <c:pt idx="927">
                  <c:v>36.451999999999998</c:v>
                </c:pt>
                <c:pt idx="928">
                  <c:v>34.332000000000001</c:v>
                </c:pt>
                <c:pt idx="929">
                  <c:v>35.061999999999998</c:v>
                </c:pt>
                <c:pt idx="930">
                  <c:v>36.677</c:v>
                </c:pt>
                <c:pt idx="931">
                  <c:v>34.573</c:v>
                </c:pt>
                <c:pt idx="932">
                  <c:v>34.006</c:v>
                </c:pt>
                <c:pt idx="933">
                  <c:v>33.417000000000002</c:v>
                </c:pt>
                <c:pt idx="934">
                  <c:v>33.648000000000003</c:v>
                </c:pt>
                <c:pt idx="935">
                  <c:v>34.543999999999997</c:v>
                </c:pt>
                <c:pt idx="936">
                  <c:v>34.408999999999999</c:v>
                </c:pt>
                <c:pt idx="937">
                  <c:v>34.951000000000001</c:v>
                </c:pt>
                <c:pt idx="938">
                  <c:v>35.823</c:v>
                </c:pt>
                <c:pt idx="939">
                  <c:v>35.960999999999999</c:v>
                </c:pt>
                <c:pt idx="940">
                  <c:v>36.015999999999998</c:v>
                </c:pt>
                <c:pt idx="941">
                  <c:v>34.869999999999997</c:v>
                </c:pt>
                <c:pt idx="942">
                  <c:v>34.856999999999999</c:v>
                </c:pt>
                <c:pt idx="943">
                  <c:v>32.143999999999998</c:v>
                </c:pt>
                <c:pt idx="944">
                  <c:v>33.662999999999997</c:v>
                </c:pt>
                <c:pt idx="945">
                  <c:v>34.395000000000003</c:v>
                </c:pt>
                <c:pt idx="946">
                  <c:v>34.387999999999998</c:v>
                </c:pt>
                <c:pt idx="947">
                  <c:v>35.101999999999997</c:v>
                </c:pt>
                <c:pt idx="948">
                  <c:v>34.774999999999999</c:v>
                </c:pt>
                <c:pt idx="949">
                  <c:v>35.380000000000003</c:v>
                </c:pt>
                <c:pt idx="950">
                  <c:v>34.511000000000003</c:v>
                </c:pt>
                <c:pt idx="951">
                  <c:v>35.238999999999997</c:v>
                </c:pt>
                <c:pt idx="952">
                  <c:v>32.182000000000002</c:v>
                </c:pt>
                <c:pt idx="953">
                  <c:v>34.03</c:v>
                </c:pt>
                <c:pt idx="954">
                  <c:v>34.584000000000003</c:v>
                </c:pt>
                <c:pt idx="955">
                  <c:v>33.646000000000001</c:v>
                </c:pt>
                <c:pt idx="956">
                  <c:v>33.451000000000001</c:v>
                </c:pt>
                <c:pt idx="957">
                  <c:v>32.78</c:v>
                </c:pt>
                <c:pt idx="958">
                  <c:v>34.484000000000002</c:v>
                </c:pt>
                <c:pt idx="959">
                  <c:v>35.223999999999997</c:v>
                </c:pt>
                <c:pt idx="960">
                  <c:v>35.088000000000001</c:v>
                </c:pt>
                <c:pt idx="961">
                  <c:v>34.436999999999998</c:v>
                </c:pt>
                <c:pt idx="962">
                  <c:v>34.854999999999997</c:v>
                </c:pt>
                <c:pt idx="963">
                  <c:v>33.883000000000003</c:v>
                </c:pt>
                <c:pt idx="964">
                  <c:v>33.868000000000002</c:v>
                </c:pt>
                <c:pt idx="965">
                  <c:v>33.518000000000001</c:v>
                </c:pt>
                <c:pt idx="966">
                  <c:v>34.716999999999999</c:v>
                </c:pt>
                <c:pt idx="967">
                  <c:v>35.594000000000001</c:v>
                </c:pt>
                <c:pt idx="968">
                  <c:v>36.488999999999997</c:v>
                </c:pt>
                <c:pt idx="969">
                  <c:v>36.283999999999999</c:v>
                </c:pt>
                <c:pt idx="970">
                  <c:v>35.787999999999997</c:v>
                </c:pt>
                <c:pt idx="971">
                  <c:v>37.238999999999997</c:v>
                </c:pt>
                <c:pt idx="972">
                  <c:v>36.667000000000002</c:v>
                </c:pt>
                <c:pt idx="973">
                  <c:v>35.771000000000001</c:v>
                </c:pt>
                <c:pt idx="974">
                  <c:v>35.033999999999999</c:v>
                </c:pt>
                <c:pt idx="975">
                  <c:v>35.371000000000002</c:v>
                </c:pt>
                <c:pt idx="976">
                  <c:v>33.682000000000002</c:v>
                </c:pt>
                <c:pt idx="977">
                  <c:v>34.421999999999997</c:v>
                </c:pt>
                <c:pt idx="978">
                  <c:v>35.58</c:v>
                </c:pt>
                <c:pt idx="979">
                  <c:v>35.402000000000001</c:v>
                </c:pt>
                <c:pt idx="980">
                  <c:v>36.713000000000001</c:v>
                </c:pt>
                <c:pt idx="981">
                  <c:v>36.44</c:v>
                </c:pt>
                <c:pt idx="982">
                  <c:v>36.944000000000003</c:v>
                </c:pt>
                <c:pt idx="983">
                  <c:v>37.420999999999999</c:v>
                </c:pt>
                <c:pt idx="984">
                  <c:v>36.752000000000002</c:v>
                </c:pt>
                <c:pt idx="985">
                  <c:v>35.551000000000002</c:v>
                </c:pt>
                <c:pt idx="986">
                  <c:v>35.186</c:v>
                </c:pt>
                <c:pt idx="987">
                  <c:v>34.692999999999998</c:v>
                </c:pt>
                <c:pt idx="988">
                  <c:v>35.040999999999997</c:v>
                </c:pt>
                <c:pt idx="989">
                  <c:v>34.353000000000002</c:v>
                </c:pt>
                <c:pt idx="990">
                  <c:v>34.463000000000001</c:v>
                </c:pt>
                <c:pt idx="991">
                  <c:v>34.409999999999997</c:v>
                </c:pt>
                <c:pt idx="992">
                  <c:v>33.295000000000002</c:v>
                </c:pt>
                <c:pt idx="993">
                  <c:v>32.524000000000001</c:v>
                </c:pt>
                <c:pt idx="994">
                  <c:v>32.962000000000003</c:v>
                </c:pt>
                <c:pt idx="995">
                  <c:v>32.253</c:v>
                </c:pt>
                <c:pt idx="996">
                  <c:v>32.729999999999997</c:v>
                </c:pt>
                <c:pt idx="997">
                  <c:v>33.408000000000001</c:v>
                </c:pt>
                <c:pt idx="998">
                  <c:v>34.204000000000001</c:v>
                </c:pt>
                <c:pt idx="999">
                  <c:v>34.283999999999999</c:v>
                </c:pt>
                <c:pt idx="1000">
                  <c:v>33.780999999999999</c:v>
                </c:pt>
                <c:pt idx="1001">
                  <c:v>34.649000000000001</c:v>
                </c:pt>
                <c:pt idx="1002">
                  <c:v>35.698999999999998</c:v>
                </c:pt>
                <c:pt idx="1003">
                  <c:v>35.777999999999999</c:v>
                </c:pt>
                <c:pt idx="1004">
                  <c:v>34.637999999999998</c:v>
                </c:pt>
                <c:pt idx="1005">
                  <c:v>34.308</c:v>
                </c:pt>
                <c:pt idx="1006">
                  <c:v>34.341000000000001</c:v>
                </c:pt>
                <c:pt idx="1007">
                  <c:v>34.090000000000003</c:v>
                </c:pt>
                <c:pt idx="1008">
                  <c:v>35.36</c:v>
                </c:pt>
                <c:pt idx="1009">
                  <c:v>33.222000000000001</c:v>
                </c:pt>
                <c:pt idx="1010">
                  <c:v>33.89</c:v>
                </c:pt>
                <c:pt idx="1011">
                  <c:v>34.085000000000001</c:v>
                </c:pt>
                <c:pt idx="1012">
                  <c:v>32.225000000000001</c:v>
                </c:pt>
                <c:pt idx="1013">
                  <c:v>32.502000000000002</c:v>
                </c:pt>
                <c:pt idx="1014">
                  <c:v>32.078000000000003</c:v>
                </c:pt>
                <c:pt idx="1015">
                  <c:v>31.92</c:v>
                </c:pt>
                <c:pt idx="1016">
                  <c:v>31.428999999999998</c:v>
                </c:pt>
                <c:pt idx="1017">
                  <c:v>31.748999999999999</c:v>
                </c:pt>
                <c:pt idx="1018">
                  <c:v>31.42</c:v>
                </c:pt>
                <c:pt idx="1019">
                  <c:v>31.891999999999999</c:v>
                </c:pt>
                <c:pt idx="1020">
                  <c:v>32.511000000000003</c:v>
                </c:pt>
                <c:pt idx="1021">
                  <c:v>32.393000000000001</c:v>
                </c:pt>
                <c:pt idx="1022">
                  <c:v>34.47</c:v>
                </c:pt>
                <c:pt idx="1023">
                  <c:v>33.316000000000003</c:v>
                </c:pt>
                <c:pt idx="1024">
                  <c:v>34.058</c:v>
                </c:pt>
                <c:pt idx="1025">
                  <c:v>34.174999999999997</c:v>
                </c:pt>
                <c:pt idx="1026">
                  <c:v>33.987000000000002</c:v>
                </c:pt>
                <c:pt idx="1027">
                  <c:v>34.968000000000004</c:v>
                </c:pt>
                <c:pt idx="1028">
                  <c:v>34.768000000000001</c:v>
                </c:pt>
                <c:pt idx="1029">
                  <c:v>35.543999999999997</c:v>
                </c:pt>
                <c:pt idx="1030">
                  <c:v>34.866999999999997</c:v>
                </c:pt>
                <c:pt idx="1031">
                  <c:v>35.009</c:v>
                </c:pt>
                <c:pt idx="1032">
                  <c:v>34.957000000000001</c:v>
                </c:pt>
                <c:pt idx="1033">
                  <c:v>32.850999999999999</c:v>
                </c:pt>
                <c:pt idx="1034">
                  <c:v>33.505000000000003</c:v>
                </c:pt>
                <c:pt idx="1035">
                  <c:v>33.433999999999997</c:v>
                </c:pt>
                <c:pt idx="1036">
                  <c:v>33.637</c:v>
                </c:pt>
                <c:pt idx="1037">
                  <c:v>33.976999999999997</c:v>
                </c:pt>
                <c:pt idx="1038">
                  <c:v>33.988</c:v>
                </c:pt>
                <c:pt idx="1039">
                  <c:v>33.991999999999997</c:v>
                </c:pt>
                <c:pt idx="1040">
                  <c:v>36.173999999999999</c:v>
                </c:pt>
                <c:pt idx="1041">
                  <c:v>35.295000000000002</c:v>
                </c:pt>
                <c:pt idx="1042">
                  <c:v>35.918999999999997</c:v>
                </c:pt>
                <c:pt idx="1043">
                  <c:v>36.009</c:v>
                </c:pt>
                <c:pt idx="1044">
                  <c:v>35.131</c:v>
                </c:pt>
                <c:pt idx="1045">
                  <c:v>32.582000000000001</c:v>
                </c:pt>
                <c:pt idx="1046">
                  <c:v>34.911000000000001</c:v>
                </c:pt>
                <c:pt idx="1047">
                  <c:v>33.97</c:v>
                </c:pt>
                <c:pt idx="1048">
                  <c:v>34.707000000000001</c:v>
                </c:pt>
                <c:pt idx="1049">
                  <c:v>33.890999999999998</c:v>
                </c:pt>
                <c:pt idx="1050">
                  <c:v>33.889000000000003</c:v>
                </c:pt>
                <c:pt idx="1051">
                  <c:v>32.844000000000001</c:v>
                </c:pt>
                <c:pt idx="1052">
                  <c:v>34.110999999999997</c:v>
                </c:pt>
                <c:pt idx="1053">
                  <c:v>34.093000000000004</c:v>
                </c:pt>
                <c:pt idx="1054">
                  <c:v>33.734000000000002</c:v>
                </c:pt>
                <c:pt idx="1055">
                  <c:v>34.588000000000001</c:v>
                </c:pt>
                <c:pt idx="1056">
                  <c:v>35.156999999999996</c:v>
                </c:pt>
                <c:pt idx="1057">
                  <c:v>37.345999999999997</c:v>
                </c:pt>
                <c:pt idx="1058">
                  <c:v>36.695999999999998</c:v>
                </c:pt>
                <c:pt idx="1059">
                  <c:v>37.405999999999999</c:v>
                </c:pt>
                <c:pt idx="1060">
                  <c:v>37.283000000000001</c:v>
                </c:pt>
                <c:pt idx="1061">
                  <c:v>37.237000000000002</c:v>
                </c:pt>
                <c:pt idx="1062">
                  <c:v>36.924999999999997</c:v>
                </c:pt>
                <c:pt idx="1063">
                  <c:v>37.786000000000001</c:v>
                </c:pt>
                <c:pt idx="1064">
                  <c:v>36.433</c:v>
                </c:pt>
                <c:pt idx="1065">
                  <c:v>36.558</c:v>
                </c:pt>
                <c:pt idx="1066">
                  <c:v>36.918999999999997</c:v>
                </c:pt>
                <c:pt idx="1067">
                  <c:v>35.465000000000003</c:v>
                </c:pt>
                <c:pt idx="1068">
                  <c:v>36.417999999999999</c:v>
                </c:pt>
                <c:pt idx="1069">
                  <c:v>37.003999999999998</c:v>
                </c:pt>
                <c:pt idx="1070">
                  <c:v>36.841999999999999</c:v>
                </c:pt>
                <c:pt idx="1071">
                  <c:v>36.183</c:v>
                </c:pt>
                <c:pt idx="1072">
                  <c:v>36.152000000000001</c:v>
                </c:pt>
                <c:pt idx="1073">
                  <c:v>35.097999999999999</c:v>
                </c:pt>
                <c:pt idx="1074">
                  <c:v>35.287999999999997</c:v>
                </c:pt>
                <c:pt idx="1075">
                  <c:v>35.624000000000002</c:v>
                </c:pt>
                <c:pt idx="1076">
                  <c:v>35.99</c:v>
                </c:pt>
                <c:pt idx="1077">
                  <c:v>34.716000000000001</c:v>
                </c:pt>
                <c:pt idx="1078">
                  <c:v>36.195999999999998</c:v>
                </c:pt>
                <c:pt idx="1079">
                  <c:v>35.277000000000001</c:v>
                </c:pt>
                <c:pt idx="1080">
                  <c:v>34.973999999999997</c:v>
                </c:pt>
                <c:pt idx="1081">
                  <c:v>35.159999999999997</c:v>
                </c:pt>
                <c:pt idx="1082">
                  <c:v>35.506999999999998</c:v>
                </c:pt>
                <c:pt idx="1083">
                  <c:v>36.771000000000001</c:v>
                </c:pt>
                <c:pt idx="1084">
                  <c:v>35.792000000000002</c:v>
                </c:pt>
                <c:pt idx="1085">
                  <c:v>34.902000000000001</c:v>
                </c:pt>
                <c:pt idx="1086">
                  <c:v>35.640999999999998</c:v>
                </c:pt>
                <c:pt idx="1087">
                  <c:v>35.942999999999998</c:v>
                </c:pt>
                <c:pt idx="1088">
                  <c:v>35.701999999999998</c:v>
                </c:pt>
                <c:pt idx="1089">
                  <c:v>35.143999999999998</c:v>
                </c:pt>
                <c:pt idx="1090">
                  <c:v>35.100999999999999</c:v>
                </c:pt>
                <c:pt idx="1091">
                  <c:v>35.796999999999997</c:v>
                </c:pt>
                <c:pt idx="1092">
                  <c:v>35.491999999999997</c:v>
                </c:pt>
                <c:pt idx="1093">
                  <c:v>36.24</c:v>
                </c:pt>
                <c:pt idx="1094">
                  <c:v>35.932000000000002</c:v>
                </c:pt>
                <c:pt idx="1095">
                  <c:v>35.542000000000002</c:v>
                </c:pt>
                <c:pt idx="1096">
                  <c:v>36.517000000000003</c:v>
                </c:pt>
                <c:pt idx="1097">
                  <c:v>35.537999999999997</c:v>
                </c:pt>
                <c:pt idx="1098">
                  <c:v>36.197000000000003</c:v>
                </c:pt>
                <c:pt idx="1099">
                  <c:v>36.191000000000003</c:v>
                </c:pt>
                <c:pt idx="1100">
                  <c:v>35.220999999999997</c:v>
                </c:pt>
                <c:pt idx="1101">
                  <c:v>36.445999999999998</c:v>
                </c:pt>
                <c:pt idx="1102">
                  <c:v>36.220999999999997</c:v>
                </c:pt>
                <c:pt idx="1103">
                  <c:v>35.686999999999998</c:v>
                </c:pt>
                <c:pt idx="1104">
                  <c:v>35.055</c:v>
                </c:pt>
                <c:pt idx="1105">
                  <c:v>34.134999999999998</c:v>
                </c:pt>
                <c:pt idx="1106">
                  <c:v>35.279000000000003</c:v>
                </c:pt>
                <c:pt idx="1107">
                  <c:v>34.908999999999999</c:v>
                </c:pt>
                <c:pt idx="1108">
                  <c:v>34.770000000000003</c:v>
                </c:pt>
                <c:pt idx="1109">
                  <c:v>35.128999999999998</c:v>
                </c:pt>
                <c:pt idx="1110">
                  <c:v>35.582000000000001</c:v>
                </c:pt>
                <c:pt idx="1111">
                  <c:v>34.585000000000001</c:v>
                </c:pt>
                <c:pt idx="1112">
                  <c:v>32.81</c:v>
                </c:pt>
                <c:pt idx="1113">
                  <c:v>32.908000000000001</c:v>
                </c:pt>
                <c:pt idx="1114">
                  <c:v>34.481000000000002</c:v>
                </c:pt>
                <c:pt idx="1115">
                  <c:v>34.07</c:v>
                </c:pt>
                <c:pt idx="1116">
                  <c:v>33.908999999999999</c:v>
                </c:pt>
                <c:pt idx="1117">
                  <c:v>32.545999999999999</c:v>
                </c:pt>
                <c:pt idx="1118">
                  <c:v>34.950000000000003</c:v>
                </c:pt>
                <c:pt idx="1119">
                  <c:v>34.286999999999999</c:v>
                </c:pt>
                <c:pt idx="1120">
                  <c:v>35.947000000000003</c:v>
                </c:pt>
                <c:pt idx="1121">
                  <c:v>34.841000000000001</c:v>
                </c:pt>
                <c:pt idx="1122">
                  <c:v>34.841000000000001</c:v>
                </c:pt>
                <c:pt idx="1123">
                  <c:v>34.323999999999998</c:v>
                </c:pt>
                <c:pt idx="1124">
                  <c:v>34.661999999999999</c:v>
                </c:pt>
                <c:pt idx="1125">
                  <c:v>35.765999999999998</c:v>
                </c:pt>
                <c:pt idx="1126">
                  <c:v>35.033999999999999</c:v>
                </c:pt>
                <c:pt idx="1127">
                  <c:v>34.613999999999997</c:v>
                </c:pt>
                <c:pt idx="1128">
                  <c:v>33.762</c:v>
                </c:pt>
                <c:pt idx="1129">
                  <c:v>34.061</c:v>
                </c:pt>
                <c:pt idx="1130">
                  <c:v>33.755000000000003</c:v>
                </c:pt>
                <c:pt idx="1131">
                  <c:v>33.933999999999997</c:v>
                </c:pt>
                <c:pt idx="1132">
                  <c:v>35.094999999999999</c:v>
                </c:pt>
                <c:pt idx="1133">
                  <c:v>35.139000000000003</c:v>
                </c:pt>
                <c:pt idx="1134">
                  <c:v>35.271000000000001</c:v>
                </c:pt>
                <c:pt idx="1135">
                  <c:v>35.255000000000003</c:v>
                </c:pt>
                <c:pt idx="1136">
                  <c:v>34.948</c:v>
                </c:pt>
                <c:pt idx="1137">
                  <c:v>35.546999999999997</c:v>
                </c:pt>
                <c:pt idx="1138">
                  <c:v>33.896999999999998</c:v>
                </c:pt>
                <c:pt idx="1139">
                  <c:v>35.527000000000001</c:v>
                </c:pt>
                <c:pt idx="1140">
                  <c:v>35.15</c:v>
                </c:pt>
                <c:pt idx="1141">
                  <c:v>34.152000000000001</c:v>
                </c:pt>
                <c:pt idx="1142">
                  <c:v>35.295000000000002</c:v>
                </c:pt>
                <c:pt idx="1143">
                  <c:v>35.753999999999998</c:v>
                </c:pt>
                <c:pt idx="1144">
                  <c:v>35.436999999999998</c:v>
                </c:pt>
                <c:pt idx="1145">
                  <c:v>36.341000000000001</c:v>
                </c:pt>
                <c:pt idx="1146">
                  <c:v>35.564</c:v>
                </c:pt>
                <c:pt idx="1147">
                  <c:v>34.906999999999996</c:v>
                </c:pt>
                <c:pt idx="1148">
                  <c:v>34.902000000000001</c:v>
                </c:pt>
                <c:pt idx="1149">
                  <c:v>34.671999999999997</c:v>
                </c:pt>
                <c:pt idx="1150">
                  <c:v>35.454999999999998</c:v>
                </c:pt>
                <c:pt idx="1151">
                  <c:v>34.695</c:v>
                </c:pt>
                <c:pt idx="1152">
                  <c:v>35.765999999999998</c:v>
                </c:pt>
                <c:pt idx="1153">
                  <c:v>35.71</c:v>
                </c:pt>
                <c:pt idx="1154">
                  <c:v>35.683</c:v>
                </c:pt>
                <c:pt idx="1155">
                  <c:v>34.887999999999998</c:v>
                </c:pt>
                <c:pt idx="1156">
                  <c:v>34.47</c:v>
                </c:pt>
                <c:pt idx="1157">
                  <c:v>34.834000000000003</c:v>
                </c:pt>
                <c:pt idx="1158">
                  <c:v>35.08</c:v>
                </c:pt>
                <c:pt idx="1159">
                  <c:v>33.959000000000003</c:v>
                </c:pt>
                <c:pt idx="1160">
                  <c:v>35.023000000000003</c:v>
                </c:pt>
                <c:pt idx="1161">
                  <c:v>35.558999999999997</c:v>
                </c:pt>
                <c:pt idx="1162">
                  <c:v>34.935000000000002</c:v>
                </c:pt>
                <c:pt idx="1163">
                  <c:v>35.250999999999998</c:v>
                </c:pt>
                <c:pt idx="1164">
                  <c:v>34.567999999999998</c:v>
                </c:pt>
                <c:pt idx="1165">
                  <c:v>34.966000000000001</c:v>
                </c:pt>
                <c:pt idx="1166">
                  <c:v>34.840000000000003</c:v>
                </c:pt>
                <c:pt idx="1167">
                  <c:v>35.723999999999997</c:v>
                </c:pt>
                <c:pt idx="1168">
                  <c:v>35.598999999999997</c:v>
                </c:pt>
                <c:pt idx="1169">
                  <c:v>35.137</c:v>
                </c:pt>
                <c:pt idx="1170">
                  <c:v>35.536999999999999</c:v>
                </c:pt>
                <c:pt idx="1171">
                  <c:v>34.920999999999999</c:v>
                </c:pt>
                <c:pt idx="1172">
                  <c:v>34.823</c:v>
                </c:pt>
                <c:pt idx="1173">
                  <c:v>36.798000000000002</c:v>
                </c:pt>
                <c:pt idx="1174">
                  <c:v>35.768999999999998</c:v>
                </c:pt>
                <c:pt idx="1175">
                  <c:v>35.698</c:v>
                </c:pt>
                <c:pt idx="1176">
                  <c:v>34.137</c:v>
                </c:pt>
                <c:pt idx="1177">
                  <c:v>34.92</c:v>
                </c:pt>
                <c:pt idx="1178">
                  <c:v>34.615000000000002</c:v>
                </c:pt>
                <c:pt idx="1179">
                  <c:v>35.624000000000002</c:v>
                </c:pt>
                <c:pt idx="1180">
                  <c:v>37.877000000000002</c:v>
                </c:pt>
                <c:pt idx="1181">
                  <c:v>36.576000000000001</c:v>
                </c:pt>
                <c:pt idx="1182">
                  <c:v>33.655999999999999</c:v>
                </c:pt>
                <c:pt idx="1183">
                  <c:v>33.393999999999998</c:v>
                </c:pt>
                <c:pt idx="1184">
                  <c:v>33.902000000000001</c:v>
                </c:pt>
                <c:pt idx="1185">
                  <c:v>33.677</c:v>
                </c:pt>
                <c:pt idx="1186">
                  <c:v>32.655999999999999</c:v>
                </c:pt>
                <c:pt idx="1187">
                  <c:v>31.83</c:v>
                </c:pt>
                <c:pt idx="1188">
                  <c:v>33.149000000000001</c:v>
                </c:pt>
                <c:pt idx="1189">
                  <c:v>32.399000000000001</c:v>
                </c:pt>
                <c:pt idx="1190">
                  <c:v>34.598999999999997</c:v>
                </c:pt>
                <c:pt idx="1191">
                  <c:v>33.719000000000001</c:v>
                </c:pt>
                <c:pt idx="1192">
                  <c:v>34.165999999999997</c:v>
                </c:pt>
                <c:pt idx="1193">
                  <c:v>32.652999999999999</c:v>
                </c:pt>
                <c:pt idx="1194">
                  <c:v>34.061</c:v>
                </c:pt>
                <c:pt idx="1195">
                  <c:v>33.055</c:v>
                </c:pt>
                <c:pt idx="1196">
                  <c:v>33.935000000000002</c:v>
                </c:pt>
                <c:pt idx="1197">
                  <c:v>32.9</c:v>
                </c:pt>
                <c:pt idx="1198">
                  <c:v>33.648000000000003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40.31</c:v>
                </c:pt>
                <c:pt idx="601">
                  <c:v>36.518999999999998</c:v>
                </c:pt>
                <c:pt idx="602">
                  <c:v>38.46</c:v>
                </c:pt>
                <c:pt idx="603">
                  <c:v>38.188000000000002</c:v>
                </c:pt>
                <c:pt idx="604">
                  <c:v>37.302</c:v>
                </c:pt>
                <c:pt idx="605">
                  <c:v>38.765000000000001</c:v>
                </c:pt>
                <c:pt idx="606">
                  <c:v>37.621000000000002</c:v>
                </c:pt>
                <c:pt idx="607">
                  <c:v>35.978999999999999</c:v>
                </c:pt>
                <c:pt idx="608">
                  <c:v>36.728000000000002</c:v>
                </c:pt>
                <c:pt idx="609">
                  <c:v>36.512</c:v>
                </c:pt>
                <c:pt idx="610">
                  <c:v>36.463000000000001</c:v>
                </c:pt>
                <c:pt idx="611">
                  <c:v>37.475000000000001</c:v>
                </c:pt>
                <c:pt idx="612">
                  <c:v>37.768000000000001</c:v>
                </c:pt>
                <c:pt idx="613">
                  <c:v>37.084000000000003</c:v>
                </c:pt>
                <c:pt idx="614">
                  <c:v>38.621000000000002</c:v>
                </c:pt>
                <c:pt idx="615">
                  <c:v>36.427</c:v>
                </c:pt>
                <c:pt idx="616">
                  <c:v>34.795000000000002</c:v>
                </c:pt>
                <c:pt idx="617">
                  <c:v>33.765000000000001</c:v>
                </c:pt>
                <c:pt idx="618">
                  <c:v>33.645000000000003</c:v>
                </c:pt>
                <c:pt idx="619">
                  <c:v>36.1</c:v>
                </c:pt>
                <c:pt idx="620">
                  <c:v>36.289000000000001</c:v>
                </c:pt>
                <c:pt idx="621">
                  <c:v>33.433999999999997</c:v>
                </c:pt>
                <c:pt idx="622">
                  <c:v>35.994</c:v>
                </c:pt>
                <c:pt idx="623">
                  <c:v>37.973999999999997</c:v>
                </c:pt>
                <c:pt idx="624">
                  <c:v>35.621000000000002</c:v>
                </c:pt>
                <c:pt idx="625">
                  <c:v>35.636000000000003</c:v>
                </c:pt>
                <c:pt idx="626">
                  <c:v>37.682000000000002</c:v>
                </c:pt>
                <c:pt idx="627">
                  <c:v>36.908999999999999</c:v>
                </c:pt>
                <c:pt idx="628">
                  <c:v>40.220999999999997</c:v>
                </c:pt>
                <c:pt idx="629">
                  <c:v>39.607999999999997</c:v>
                </c:pt>
                <c:pt idx="630">
                  <c:v>36.322000000000003</c:v>
                </c:pt>
                <c:pt idx="631">
                  <c:v>38.524000000000001</c:v>
                </c:pt>
                <c:pt idx="632">
                  <c:v>38.527000000000001</c:v>
                </c:pt>
                <c:pt idx="633">
                  <c:v>36.871000000000002</c:v>
                </c:pt>
                <c:pt idx="634">
                  <c:v>35.805</c:v>
                </c:pt>
                <c:pt idx="635">
                  <c:v>35.262999999999998</c:v>
                </c:pt>
                <c:pt idx="636">
                  <c:v>36.234000000000002</c:v>
                </c:pt>
                <c:pt idx="637">
                  <c:v>35.774000000000001</c:v>
                </c:pt>
                <c:pt idx="638">
                  <c:v>33.612000000000002</c:v>
                </c:pt>
                <c:pt idx="639">
                  <c:v>35.064</c:v>
                </c:pt>
                <c:pt idx="640">
                  <c:v>35.442</c:v>
                </c:pt>
                <c:pt idx="641">
                  <c:v>36.518999999999998</c:v>
                </c:pt>
                <c:pt idx="642">
                  <c:v>35.715000000000003</c:v>
                </c:pt>
                <c:pt idx="643">
                  <c:v>37.241999999999997</c:v>
                </c:pt>
                <c:pt idx="644">
                  <c:v>39.417999999999999</c:v>
                </c:pt>
                <c:pt idx="645">
                  <c:v>37.728999999999999</c:v>
                </c:pt>
                <c:pt idx="646">
                  <c:v>37.899000000000001</c:v>
                </c:pt>
                <c:pt idx="647">
                  <c:v>33.136000000000003</c:v>
                </c:pt>
                <c:pt idx="648">
                  <c:v>33.503999999999998</c:v>
                </c:pt>
                <c:pt idx="649">
                  <c:v>36.905999999999999</c:v>
                </c:pt>
                <c:pt idx="650">
                  <c:v>37.877000000000002</c:v>
                </c:pt>
                <c:pt idx="651">
                  <c:v>39.72</c:v>
                </c:pt>
                <c:pt idx="652">
                  <c:v>38.070999999999998</c:v>
                </c:pt>
                <c:pt idx="653">
                  <c:v>37.944000000000003</c:v>
                </c:pt>
                <c:pt idx="654">
                  <c:v>37.582999999999998</c:v>
                </c:pt>
                <c:pt idx="655">
                  <c:v>40.012</c:v>
                </c:pt>
                <c:pt idx="656">
                  <c:v>36.652999999999999</c:v>
                </c:pt>
                <c:pt idx="657">
                  <c:v>36.130000000000003</c:v>
                </c:pt>
                <c:pt idx="658">
                  <c:v>36.448999999999998</c:v>
                </c:pt>
                <c:pt idx="659">
                  <c:v>33.222999999999999</c:v>
                </c:pt>
                <c:pt idx="660">
                  <c:v>36.942999999999998</c:v>
                </c:pt>
                <c:pt idx="661">
                  <c:v>34.725999999999999</c:v>
                </c:pt>
                <c:pt idx="662">
                  <c:v>36.51</c:v>
                </c:pt>
                <c:pt idx="663">
                  <c:v>33.914000000000001</c:v>
                </c:pt>
                <c:pt idx="664">
                  <c:v>33.134999999999998</c:v>
                </c:pt>
                <c:pt idx="665">
                  <c:v>33.197000000000003</c:v>
                </c:pt>
                <c:pt idx="666">
                  <c:v>34.421999999999997</c:v>
                </c:pt>
                <c:pt idx="667">
                  <c:v>35.555</c:v>
                </c:pt>
                <c:pt idx="668">
                  <c:v>34.530999999999999</c:v>
                </c:pt>
                <c:pt idx="669">
                  <c:v>37.493000000000002</c:v>
                </c:pt>
                <c:pt idx="670">
                  <c:v>35.552999999999997</c:v>
                </c:pt>
                <c:pt idx="671">
                  <c:v>35.804000000000002</c:v>
                </c:pt>
                <c:pt idx="672">
                  <c:v>35.46</c:v>
                </c:pt>
                <c:pt idx="673">
                  <c:v>35.024999999999999</c:v>
                </c:pt>
                <c:pt idx="674">
                  <c:v>33.777999999999999</c:v>
                </c:pt>
                <c:pt idx="675">
                  <c:v>30.224</c:v>
                </c:pt>
                <c:pt idx="676">
                  <c:v>30.873999999999999</c:v>
                </c:pt>
                <c:pt idx="677">
                  <c:v>33.868000000000002</c:v>
                </c:pt>
                <c:pt idx="678">
                  <c:v>31.460999999999999</c:v>
                </c:pt>
                <c:pt idx="679">
                  <c:v>30.661000000000001</c:v>
                </c:pt>
                <c:pt idx="680">
                  <c:v>30.193000000000001</c:v>
                </c:pt>
                <c:pt idx="681">
                  <c:v>31.17</c:v>
                </c:pt>
                <c:pt idx="682">
                  <c:v>29.306000000000001</c:v>
                </c:pt>
                <c:pt idx="683">
                  <c:v>32.595999999999997</c:v>
                </c:pt>
                <c:pt idx="684">
                  <c:v>31.881</c:v>
                </c:pt>
                <c:pt idx="685">
                  <c:v>29.782</c:v>
                </c:pt>
                <c:pt idx="686">
                  <c:v>32.883000000000003</c:v>
                </c:pt>
                <c:pt idx="687">
                  <c:v>33.345999999999997</c:v>
                </c:pt>
                <c:pt idx="688">
                  <c:v>31.550999999999998</c:v>
                </c:pt>
                <c:pt idx="689">
                  <c:v>32.729999999999997</c:v>
                </c:pt>
                <c:pt idx="690">
                  <c:v>33.122999999999998</c:v>
                </c:pt>
                <c:pt idx="691">
                  <c:v>32.854999999999997</c:v>
                </c:pt>
                <c:pt idx="692">
                  <c:v>35.753999999999998</c:v>
                </c:pt>
                <c:pt idx="693">
                  <c:v>35.054000000000002</c:v>
                </c:pt>
                <c:pt idx="694">
                  <c:v>33.383000000000003</c:v>
                </c:pt>
                <c:pt idx="695">
                  <c:v>33.488999999999997</c:v>
                </c:pt>
                <c:pt idx="696">
                  <c:v>31.510999999999999</c:v>
                </c:pt>
                <c:pt idx="697">
                  <c:v>28.739000000000001</c:v>
                </c:pt>
                <c:pt idx="698">
                  <c:v>28.015000000000001</c:v>
                </c:pt>
                <c:pt idx="699">
                  <c:v>28.576000000000001</c:v>
                </c:pt>
                <c:pt idx="700">
                  <c:v>29.46</c:v>
                </c:pt>
                <c:pt idx="701">
                  <c:v>29.523</c:v>
                </c:pt>
                <c:pt idx="702">
                  <c:v>31.452999999999999</c:v>
                </c:pt>
                <c:pt idx="703">
                  <c:v>30.193999999999999</c:v>
                </c:pt>
                <c:pt idx="704">
                  <c:v>30.919</c:v>
                </c:pt>
                <c:pt idx="705">
                  <c:v>33.137999999999998</c:v>
                </c:pt>
                <c:pt idx="706">
                  <c:v>34.450000000000003</c:v>
                </c:pt>
                <c:pt idx="707">
                  <c:v>34.179000000000002</c:v>
                </c:pt>
                <c:pt idx="708">
                  <c:v>36.826000000000001</c:v>
                </c:pt>
                <c:pt idx="709">
                  <c:v>37.121000000000002</c:v>
                </c:pt>
                <c:pt idx="710">
                  <c:v>38.718000000000004</c:v>
                </c:pt>
                <c:pt idx="711">
                  <c:v>36.825000000000003</c:v>
                </c:pt>
                <c:pt idx="712">
                  <c:v>38.334000000000003</c:v>
                </c:pt>
                <c:pt idx="713">
                  <c:v>35.694000000000003</c:v>
                </c:pt>
                <c:pt idx="714">
                  <c:v>36.273000000000003</c:v>
                </c:pt>
                <c:pt idx="715">
                  <c:v>37.840000000000003</c:v>
                </c:pt>
                <c:pt idx="716">
                  <c:v>35.154000000000003</c:v>
                </c:pt>
                <c:pt idx="717">
                  <c:v>34.292999999999999</c:v>
                </c:pt>
                <c:pt idx="718">
                  <c:v>32.167000000000002</c:v>
                </c:pt>
                <c:pt idx="719">
                  <c:v>31.657</c:v>
                </c:pt>
                <c:pt idx="720">
                  <c:v>35.578000000000003</c:v>
                </c:pt>
                <c:pt idx="721">
                  <c:v>32.78</c:v>
                </c:pt>
                <c:pt idx="722">
                  <c:v>32.99</c:v>
                </c:pt>
                <c:pt idx="723">
                  <c:v>32.496000000000002</c:v>
                </c:pt>
                <c:pt idx="724">
                  <c:v>31.385000000000002</c:v>
                </c:pt>
                <c:pt idx="725">
                  <c:v>29.742999999999999</c:v>
                </c:pt>
                <c:pt idx="726">
                  <c:v>32.822000000000003</c:v>
                </c:pt>
                <c:pt idx="727">
                  <c:v>33.893000000000001</c:v>
                </c:pt>
                <c:pt idx="728">
                  <c:v>34.328000000000003</c:v>
                </c:pt>
                <c:pt idx="729">
                  <c:v>32.020000000000003</c:v>
                </c:pt>
                <c:pt idx="730">
                  <c:v>33.578000000000003</c:v>
                </c:pt>
                <c:pt idx="731">
                  <c:v>35.116999999999997</c:v>
                </c:pt>
                <c:pt idx="732">
                  <c:v>33.24</c:v>
                </c:pt>
                <c:pt idx="733">
                  <c:v>32.08</c:v>
                </c:pt>
                <c:pt idx="734">
                  <c:v>34.69</c:v>
                </c:pt>
                <c:pt idx="735">
                  <c:v>33.857999999999997</c:v>
                </c:pt>
                <c:pt idx="736">
                  <c:v>32.146999999999998</c:v>
                </c:pt>
                <c:pt idx="737">
                  <c:v>35.317</c:v>
                </c:pt>
                <c:pt idx="738">
                  <c:v>35.100999999999999</c:v>
                </c:pt>
                <c:pt idx="739">
                  <c:v>37.127000000000002</c:v>
                </c:pt>
                <c:pt idx="740">
                  <c:v>36.734000000000002</c:v>
                </c:pt>
                <c:pt idx="741">
                  <c:v>36.779000000000003</c:v>
                </c:pt>
                <c:pt idx="742">
                  <c:v>34.5</c:v>
                </c:pt>
                <c:pt idx="743">
                  <c:v>33.386000000000003</c:v>
                </c:pt>
                <c:pt idx="744">
                  <c:v>32.529000000000003</c:v>
                </c:pt>
                <c:pt idx="745">
                  <c:v>35.457000000000001</c:v>
                </c:pt>
                <c:pt idx="746">
                  <c:v>33.808</c:v>
                </c:pt>
                <c:pt idx="747">
                  <c:v>34.048000000000002</c:v>
                </c:pt>
                <c:pt idx="748">
                  <c:v>34.006</c:v>
                </c:pt>
                <c:pt idx="749">
                  <c:v>35.33</c:v>
                </c:pt>
                <c:pt idx="750">
                  <c:v>35.226999999999997</c:v>
                </c:pt>
                <c:pt idx="751">
                  <c:v>35.042999999999999</c:v>
                </c:pt>
                <c:pt idx="752">
                  <c:v>36.753999999999998</c:v>
                </c:pt>
                <c:pt idx="753">
                  <c:v>38.118000000000002</c:v>
                </c:pt>
                <c:pt idx="754">
                  <c:v>35.430999999999997</c:v>
                </c:pt>
                <c:pt idx="755">
                  <c:v>36.536999999999999</c:v>
                </c:pt>
                <c:pt idx="756">
                  <c:v>35.969000000000001</c:v>
                </c:pt>
                <c:pt idx="757">
                  <c:v>36.506</c:v>
                </c:pt>
                <c:pt idx="758">
                  <c:v>37.566000000000003</c:v>
                </c:pt>
                <c:pt idx="759">
                  <c:v>37.252000000000002</c:v>
                </c:pt>
                <c:pt idx="760">
                  <c:v>39.072000000000003</c:v>
                </c:pt>
                <c:pt idx="761">
                  <c:v>39.512</c:v>
                </c:pt>
                <c:pt idx="762">
                  <c:v>38.228000000000002</c:v>
                </c:pt>
                <c:pt idx="763">
                  <c:v>37.639000000000003</c:v>
                </c:pt>
                <c:pt idx="764">
                  <c:v>38.549999999999997</c:v>
                </c:pt>
                <c:pt idx="765">
                  <c:v>37.115000000000002</c:v>
                </c:pt>
                <c:pt idx="766">
                  <c:v>35.856999999999999</c:v>
                </c:pt>
                <c:pt idx="767">
                  <c:v>34.445</c:v>
                </c:pt>
                <c:pt idx="768">
                  <c:v>32.341999999999999</c:v>
                </c:pt>
                <c:pt idx="769">
                  <c:v>36.237000000000002</c:v>
                </c:pt>
                <c:pt idx="770">
                  <c:v>34.585000000000001</c:v>
                </c:pt>
                <c:pt idx="771">
                  <c:v>32.661999999999999</c:v>
                </c:pt>
                <c:pt idx="772">
                  <c:v>32.31</c:v>
                </c:pt>
                <c:pt idx="773">
                  <c:v>30.356999999999999</c:v>
                </c:pt>
                <c:pt idx="774">
                  <c:v>31.123000000000001</c:v>
                </c:pt>
                <c:pt idx="775">
                  <c:v>31.420999999999999</c:v>
                </c:pt>
                <c:pt idx="776">
                  <c:v>29.908999999999999</c:v>
                </c:pt>
                <c:pt idx="777">
                  <c:v>29.303999999999998</c:v>
                </c:pt>
                <c:pt idx="778">
                  <c:v>29.798999999999999</c:v>
                </c:pt>
                <c:pt idx="779">
                  <c:v>30.533000000000001</c:v>
                </c:pt>
                <c:pt idx="780">
                  <c:v>31.157</c:v>
                </c:pt>
                <c:pt idx="781">
                  <c:v>27.177</c:v>
                </c:pt>
                <c:pt idx="782">
                  <c:v>28.780999999999999</c:v>
                </c:pt>
                <c:pt idx="783">
                  <c:v>32.39</c:v>
                </c:pt>
                <c:pt idx="784">
                  <c:v>33.597999999999999</c:v>
                </c:pt>
                <c:pt idx="785">
                  <c:v>33.670999999999999</c:v>
                </c:pt>
                <c:pt idx="786">
                  <c:v>36.223999999999997</c:v>
                </c:pt>
                <c:pt idx="787">
                  <c:v>33.024999999999999</c:v>
                </c:pt>
                <c:pt idx="788">
                  <c:v>30.497</c:v>
                </c:pt>
                <c:pt idx="789">
                  <c:v>32.256999999999998</c:v>
                </c:pt>
                <c:pt idx="790">
                  <c:v>34.844000000000001</c:v>
                </c:pt>
                <c:pt idx="791">
                  <c:v>32.880000000000003</c:v>
                </c:pt>
                <c:pt idx="792">
                  <c:v>32.579000000000001</c:v>
                </c:pt>
                <c:pt idx="793">
                  <c:v>36.119999999999997</c:v>
                </c:pt>
                <c:pt idx="794">
                  <c:v>33.509</c:v>
                </c:pt>
                <c:pt idx="795">
                  <c:v>34.625</c:v>
                </c:pt>
                <c:pt idx="796">
                  <c:v>34.262999999999998</c:v>
                </c:pt>
                <c:pt idx="797">
                  <c:v>36.872999999999998</c:v>
                </c:pt>
                <c:pt idx="798">
                  <c:v>33.814999999999998</c:v>
                </c:pt>
                <c:pt idx="799">
                  <c:v>34.436</c:v>
                </c:pt>
                <c:pt idx="800">
                  <c:v>32.895000000000003</c:v>
                </c:pt>
                <c:pt idx="801">
                  <c:v>31.719000000000001</c:v>
                </c:pt>
                <c:pt idx="802">
                  <c:v>34.046999999999997</c:v>
                </c:pt>
                <c:pt idx="803">
                  <c:v>34.061999999999998</c:v>
                </c:pt>
                <c:pt idx="804">
                  <c:v>33.018999999999998</c:v>
                </c:pt>
                <c:pt idx="805">
                  <c:v>28.850999999999999</c:v>
                </c:pt>
                <c:pt idx="806">
                  <c:v>31.713999999999999</c:v>
                </c:pt>
                <c:pt idx="807">
                  <c:v>30.544</c:v>
                </c:pt>
                <c:pt idx="808">
                  <c:v>33.880000000000003</c:v>
                </c:pt>
                <c:pt idx="809">
                  <c:v>33.802999999999997</c:v>
                </c:pt>
                <c:pt idx="810">
                  <c:v>32.598999999999997</c:v>
                </c:pt>
                <c:pt idx="811">
                  <c:v>33.052999999999997</c:v>
                </c:pt>
                <c:pt idx="812">
                  <c:v>32.542999999999999</c:v>
                </c:pt>
                <c:pt idx="813">
                  <c:v>33.247999999999998</c:v>
                </c:pt>
                <c:pt idx="814">
                  <c:v>34.167000000000002</c:v>
                </c:pt>
                <c:pt idx="815">
                  <c:v>34.890999999999998</c:v>
                </c:pt>
                <c:pt idx="816">
                  <c:v>35.296999999999997</c:v>
                </c:pt>
                <c:pt idx="817">
                  <c:v>35.619</c:v>
                </c:pt>
                <c:pt idx="818">
                  <c:v>35.332999999999998</c:v>
                </c:pt>
                <c:pt idx="819">
                  <c:v>37.194000000000003</c:v>
                </c:pt>
                <c:pt idx="820">
                  <c:v>36.363</c:v>
                </c:pt>
                <c:pt idx="821">
                  <c:v>38.706000000000003</c:v>
                </c:pt>
                <c:pt idx="822">
                  <c:v>35.283999999999999</c:v>
                </c:pt>
                <c:pt idx="823">
                  <c:v>36.115000000000002</c:v>
                </c:pt>
                <c:pt idx="824">
                  <c:v>35.435000000000002</c:v>
                </c:pt>
                <c:pt idx="825">
                  <c:v>37.185000000000002</c:v>
                </c:pt>
                <c:pt idx="826">
                  <c:v>36.265999999999998</c:v>
                </c:pt>
                <c:pt idx="827">
                  <c:v>35.985999999999997</c:v>
                </c:pt>
                <c:pt idx="828">
                  <c:v>35.945999999999998</c:v>
                </c:pt>
                <c:pt idx="829">
                  <c:v>36.396999999999998</c:v>
                </c:pt>
                <c:pt idx="830">
                  <c:v>37.137999999999998</c:v>
                </c:pt>
                <c:pt idx="831">
                  <c:v>37.078000000000003</c:v>
                </c:pt>
                <c:pt idx="832">
                  <c:v>37.595999999999997</c:v>
                </c:pt>
                <c:pt idx="833">
                  <c:v>36.42</c:v>
                </c:pt>
                <c:pt idx="834">
                  <c:v>33.896000000000001</c:v>
                </c:pt>
                <c:pt idx="835">
                  <c:v>31.596</c:v>
                </c:pt>
                <c:pt idx="836">
                  <c:v>30.727</c:v>
                </c:pt>
                <c:pt idx="837">
                  <c:v>33.045000000000002</c:v>
                </c:pt>
                <c:pt idx="838">
                  <c:v>35.668999999999997</c:v>
                </c:pt>
                <c:pt idx="839">
                  <c:v>36.762999999999998</c:v>
                </c:pt>
                <c:pt idx="840">
                  <c:v>34.795999999999999</c:v>
                </c:pt>
                <c:pt idx="841">
                  <c:v>35.423999999999999</c:v>
                </c:pt>
                <c:pt idx="842">
                  <c:v>35.335999999999999</c:v>
                </c:pt>
                <c:pt idx="843">
                  <c:v>37.186999999999998</c:v>
                </c:pt>
                <c:pt idx="844">
                  <c:v>38.945999999999998</c:v>
                </c:pt>
                <c:pt idx="845">
                  <c:v>39.624000000000002</c:v>
                </c:pt>
                <c:pt idx="846">
                  <c:v>40.49</c:v>
                </c:pt>
                <c:pt idx="847">
                  <c:v>34.976999999999997</c:v>
                </c:pt>
                <c:pt idx="848">
                  <c:v>37.334000000000003</c:v>
                </c:pt>
                <c:pt idx="849">
                  <c:v>38.262999999999998</c:v>
                </c:pt>
                <c:pt idx="850">
                  <c:v>37.432000000000002</c:v>
                </c:pt>
                <c:pt idx="851">
                  <c:v>38.933</c:v>
                </c:pt>
                <c:pt idx="852">
                  <c:v>36.619999999999997</c:v>
                </c:pt>
                <c:pt idx="853">
                  <c:v>39.783999999999999</c:v>
                </c:pt>
                <c:pt idx="854">
                  <c:v>38.728999999999999</c:v>
                </c:pt>
                <c:pt idx="855">
                  <c:v>35.557000000000002</c:v>
                </c:pt>
                <c:pt idx="856">
                  <c:v>37.892000000000003</c:v>
                </c:pt>
                <c:pt idx="857">
                  <c:v>38.420999999999999</c:v>
                </c:pt>
                <c:pt idx="858">
                  <c:v>37.350999999999999</c:v>
                </c:pt>
                <c:pt idx="859">
                  <c:v>36.386000000000003</c:v>
                </c:pt>
                <c:pt idx="860">
                  <c:v>37.92</c:v>
                </c:pt>
                <c:pt idx="861">
                  <c:v>38.799999999999997</c:v>
                </c:pt>
                <c:pt idx="862">
                  <c:v>36.966000000000001</c:v>
                </c:pt>
                <c:pt idx="863">
                  <c:v>36.851999999999997</c:v>
                </c:pt>
                <c:pt idx="864">
                  <c:v>37.048999999999999</c:v>
                </c:pt>
                <c:pt idx="865">
                  <c:v>38.697000000000003</c:v>
                </c:pt>
                <c:pt idx="866">
                  <c:v>37.600999999999999</c:v>
                </c:pt>
                <c:pt idx="867">
                  <c:v>35.847999999999999</c:v>
                </c:pt>
                <c:pt idx="868">
                  <c:v>36.716000000000001</c:v>
                </c:pt>
                <c:pt idx="869">
                  <c:v>36.676000000000002</c:v>
                </c:pt>
                <c:pt idx="870">
                  <c:v>38.417000000000002</c:v>
                </c:pt>
                <c:pt idx="871">
                  <c:v>37.848999999999997</c:v>
                </c:pt>
                <c:pt idx="872">
                  <c:v>33.497</c:v>
                </c:pt>
                <c:pt idx="873">
                  <c:v>34.662999999999997</c:v>
                </c:pt>
                <c:pt idx="874">
                  <c:v>35.472000000000001</c:v>
                </c:pt>
                <c:pt idx="875">
                  <c:v>34.128999999999998</c:v>
                </c:pt>
                <c:pt idx="876">
                  <c:v>31.207999999999998</c:v>
                </c:pt>
                <c:pt idx="877">
                  <c:v>33.445999999999998</c:v>
                </c:pt>
                <c:pt idx="878">
                  <c:v>32.784999999999997</c:v>
                </c:pt>
                <c:pt idx="879">
                  <c:v>33.515000000000001</c:v>
                </c:pt>
                <c:pt idx="880">
                  <c:v>35.816000000000003</c:v>
                </c:pt>
                <c:pt idx="881">
                  <c:v>35.011000000000003</c:v>
                </c:pt>
                <c:pt idx="882">
                  <c:v>35.137</c:v>
                </c:pt>
                <c:pt idx="883">
                  <c:v>36.067</c:v>
                </c:pt>
                <c:pt idx="884">
                  <c:v>36.241999999999997</c:v>
                </c:pt>
                <c:pt idx="885">
                  <c:v>35.914000000000001</c:v>
                </c:pt>
                <c:pt idx="886">
                  <c:v>37.18</c:v>
                </c:pt>
                <c:pt idx="887">
                  <c:v>39.459000000000003</c:v>
                </c:pt>
                <c:pt idx="888">
                  <c:v>37.706000000000003</c:v>
                </c:pt>
                <c:pt idx="889">
                  <c:v>34.380000000000003</c:v>
                </c:pt>
                <c:pt idx="890">
                  <c:v>32.484999999999999</c:v>
                </c:pt>
                <c:pt idx="891">
                  <c:v>33.616999999999997</c:v>
                </c:pt>
                <c:pt idx="892">
                  <c:v>30.829000000000001</c:v>
                </c:pt>
                <c:pt idx="893">
                  <c:v>31.939</c:v>
                </c:pt>
                <c:pt idx="894">
                  <c:v>32.823999999999998</c:v>
                </c:pt>
                <c:pt idx="895">
                  <c:v>34.061</c:v>
                </c:pt>
                <c:pt idx="896">
                  <c:v>33.85</c:v>
                </c:pt>
                <c:pt idx="897">
                  <c:v>33.445999999999998</c:v>
                </c:pt>
                <c:pt idx="898">
                  <c:v>35.277000000000001</c:v>
                </c:pt>
                <c:pt idx="899">
                  <c:v>32.670999999999999</c:v>
                </c:pt>
                <c:pt idx="900">
                  <c:v>34.664000000000001</c:v>
                </c:pt>
                <c:pt idx="901">
                  <c:v>34.137999999999998</c:v>
                </c:pt>
                <c:pt idx="902">
                  <c:v>35.067</c:v>
                </c:pt>
                <c:pt idx="903">
                  <c:v>34.317999999999998</c:v>
                </c:pt>
                <c:pt idx="904">
                  <c:v>36.81</c:v>
                </c:pt>
                <c:pt idx="905">
                  <c:v>35.872</c:v>
                </c:pt>
                <c:pt idx="906">
                  <c:v>36.017000000000003</c:v>
                </c:pt>
                <c:pt idx="907">
                  <c:v>37.796999999999997</c:v>
                </c:pt>
                <c:pt idx="908">
                  <c:v>38.186</c:v>
                </c:pt>
                <c:pt idx="909">
                  <c:v>36.531999999999996</c:v>
                </c:pt>
                <c:pt idx="910">
                  <c:v>36.485999999999997</c:v>
                </c:pt>
                <c:pt idx="911">
                  <c:v>33.997999999999998</c:v>
                </c:pt>
                <c:pt idx="912">
                  <c:v>33.423000000000002</c:v>
                </c:pt>
                <c:pt idx="913">
                  <c:v>34.933</c:v>
                </c:pt>
                <c:pt idx="914">
                  <c:v>36.51</c:v>
                </c:pt>
                <c:pt idx="915">
                  <c:v>39.332000000000001</c:v>
                </c:pt>
                <c:pt idx="916">
                  <c:v>40.177</c:v>
                </c:pt>
                <c:pt idx="917">
                  <c:v>40.587000000000003</c:v>
                </c:pt>
                <c:pt idx="918">
                  <c:v>39.424999999999997</c:v>
                </c:pt>
                <c:pt idx="919">
                  <c:v>40.597999999999999</c:v>
                </c:pt>
                <c:pt idx="920">
                  <c:v>38.353999999999999</c:v>
                </c:pt>
                <c:pt idx="921">
                  <c:v>41.558999999999997</c:v>
                </c:pt>
                <c:pt idx="922">
                  <c:v>39.777000000000001</c:v>
                </c:pt>
                <c:pt idx="923">
                  <c:v>39.706000000000003</c:v>
                </c:pt>
                <c:pt idx="924">
                  <c:v>39.880000000000003</c:v>
                </c:pt>
                <c:pt idx="925">
                  <c:v>42.152000000000001</c:v>
                </c:pt>
                <c:pt idx="926">
                  <c:v>40.451999999999998</c:v>
                </c:pt>
                <c:pt idx="927">
                  <c:v>39.976999999999997</c:v>
                </c:pt>
                <c:pt idx="928">
                  <c:v>38.768999999999998</c:v>
                </c:pt>
                <c:pt idx="929">
                  <c:v>38.825000000000003</c:v>
                </c:pt>
                <c:pt idx="930">
                  <c:v>37.585999999999999</c:v>
                </c:pt>
                <c:pt idx="931">
                  <c:v>37.201000000000001</c:v>
                </c:pt>
                <c:pt idx="932">
                  <c:v>38.165999999999997</c:v>
                </c:pt>
                <c:pt idx="933">
                  <c:v>37.396999999999998</c:v>
                </c:pt>
                <c:pt idx="934">
                  <c:v>37.747999999999998</c:v>
                </c:pt>
                <c:pt idx="935">
                  <c:v>37.204000000000001</c:v>
                </c:pt>
                <c:pt idx="936">
                  <c:v>39.904000000000003</c:v>
                </c:pt>
                <c:pt idx="937">
                  <c:v>39.57</c:v>
                </c:pt>
                <c:pt idx="938">
                  <c:v>39.822000000000003</c:v>
                </c:pt>
                <c:pt idx="939">
                  <c:v>40.680999999999997</c:v>
                </c:pt>
                <c:pt idx="940">
                  <c:v>42.177999999999997</c:v>
                </c:pt>
                <c:pt idx="941">
                  <c:v>41.887</c:v>
                </c:pt>
                <c:pt idx="942">
                  <c:v>38.953000000000003</c:v>
                </c:pt>
                <c:pt idx="943">
                  <c:v>42.002000000000002</c:v>
                </c:pt>
                <c:pt idx="944">
                  <c:v>39.875999999999998</c:v>
                </c:pt>
                <c:pt idx="945">
                  <c:v>38.83</c:v>
                </c:pt>
                <c:pt idx="946">
                  <c:v>40.454999999999998</c:v>
                </c:pt>
                <c:pt idx="947">
                  <c:v>42.308999999999997</c:v>
                </c:pt>
                <c:pt idx="948">
                  <c:v>39.731000000000002</c:v>
                </c:pt>
                <c:pt idx="949">
                  <c:v>38.067999999999998</c:v>
                </c:pt>
                <c:pt idx="950">
                  <c:v>38.741</c:v>
                </c:pt>
                <c:pt idx="951">
                  <c:v>39.326999999999998</c:v>
                </c:pt>
                <c:pt idx="952">
                  <c:v>38.338000000000001</c:v>
                </c:pt>
                <c:pt idx="953">
                  <c:v>39.630000000000003</c:v>
                </c:pt>
                <c:pt idx="954">
                  <c:v>38.597000000000001</c:v>
                </c:pt>
                <c:pt idx="955">
                  <c:v>38.823999999999998</c:v>
                </c:pt>
                <c:pt idx="956">
                  <c:v>39.735999999999997</c:v>
                </c:pt>
                <c:pt idx="957">
                  <c:v>38.002000000000002</c:v>
                </c:pt>
                <c:pt idx="958">
                  <c:v>39.325000000000003</c:v>
                </c:pt>
                <c:pt idx="959">
                  <c:v>38.536000000000001</c:v>
                </c:pt>
                <c:pt idx="960">
                  <c:v>36.776000000000003</c:v>
                </c:pt>
                <c:pt idx="961">
                  <c:v>37.503</c:v>
                </c:pt>
                <c:pt idx="962">
                  <c:v>37.433</c:v>
                </c:pt>
                <c:pt idx="963">
                  <c:v>37.932000000000002</c:v>
                </c:pt>
                <c:pt idx="964">
                  <c:v>35.439</c:v>
                </c:pt>
                <c:pt idx="965">
                  <c:v>34.402000000000001</c:v>
                </c:pt>
                <c:pt idx="966">
                  <c:v>35.118000000000002</c:v>
                </c:pt>
                <c:pt idx="967">
                  <c:v>34.706000000000003</c:v>
                </c:pt>
                <c:pt idx="968">
                  <c:v>34.398000000000003</c:v>
                </c:pt>
                <c:pt idx="969">
                  <c:v>34.49</c:v>
                </c:pt>
                <c:pt idx="970">
                  <c:v>36.761000000000003</c:v>
                </c:pt>
                <c:pt idx="971">
                  <c:v>35.273000000000003</c:v>
                </c:pt>
                <c:pt idx="972">
                  <c:v>36.841000000000001</c:v>
                </c:pt>
                <c:pt idx="973">
                  <c:v>33.908999999999999</c:v>
                </c:pt>
                <c:pt idx="974">
                  <c:v>34.323</c:v>
                </c:pt>
                <c:pt idx="975">
                  <c:v>34.088999999999999</c:v>
                </c:pt>
                <c:pt idx="976">
                  <c:v>36.238</c:v>
                </c:pt>
                <c:pt idx="977">
                  <c:v>34.448999999999998</c:v>
                </c:pt>
                <c:pt idx="978">
                  <c:v>34.018999999999998</c:v>
                </c:pt>
                <c:pt idx="979">
                  <c:v>33.235999999999997</c:v>
                </c:pt>
                <c:pt idx="980">
                  <c:v>35.28</c:v>
                </c:pt>
                <c:pt idx="981">
                  <c:v>37.445</c:v>
                </c:pt>
                <c:pt idx="982">
                  <c:v>36.436999999999998</c:v>
                </c:pt>
                <c:pt idx="983">
                  <c:v>34.847000000000001</c:v>
                </c:pt>
                <c:pt idx="984">
                  <c:v>33.752000000000002</c:v>
                </c:pt>
                <c:pt idx="985">
                  <c:v>35.47</c:v>
                </c:pt>
                <c:pt idx="986">
                  <c:v>35.975000000000001</c:v>
                </c:pt>
                <c:pt idx="987">
                  <c:v>35.414999999999999</c:v>
                </c:pt>
                <c:pt idx="988">
                  <c:v>37.06</c:v>
                </c:pt>
                <c:pt idx="989">
                  <c:v>33.957000000000001</c:v>
                </c:pt>
                <c:pt idx="990">
                  <c:v>35.433</c:v>
                </c:pt>
                <c:pt idx="991">
                  <c:v>35.289000000000001</c:v>
                </c:pt>
                <c:pt idx="992">
                  <c:v>32.703000000000003</c:v>
                </c:pt>
                <c:pt idx="993">
                  <c:v>33.192</c:v>
                </c:pt>
                <c:pt idx="994">
                  <c:v>35.834000000000003</c:v>
                </c:pt>
                <c:pt idx="995">
                  <c:v>36.5</c:v>
                </c:pt>
                <c:pt idx="996">
                  <c:v>35.548999999999999</c:v>
                </c:pt>
                <c:pt idx="997">
                  <c:v>34.313000000000002</c:v>
                </c:pt>
                <c:pt idx="998">
                  <c:v>32.942999999999998</c:v>
                </c:pt>
                <c:pt idx="999">
                  <c:v>33.107999999999997</c:v>
                </c:pt>
                <c:pt idx="1000">
                  <c:v>33.933999999999997</c:v>
                </c:pt>
                <c:pt idx="1001">
                  <c:v>34.386000000000003</c:v>
                </c:pt>
                <c:pt idx="1002">
                  <c:v>35.570999999999998</c:v>
                </c:pt>
                <c:pt idx="1003">
                  <c:v>35.697000000000003</c:v>
                </c:pt>
                <c:pt idx="1004">
                  <c:v>33.761000000000003</c:v>
                </c:pt>
                <c:pt idx="1005">
                  <c:v>32.637</c:v>
                </c:pt>
                <c:pt idx="1006">
                  <c:v>31.786000000000001</c:v>
                </c:pt>
                <c:pt idx="1007">
                  <c:v>31.713000000000001</c:v>
                </c:pt>
                <c:pt idx="1008">
                  <c:v>32.783000000000001</c:v>
                </c:pt>
                <c:pt idx="1009">
                  <c:v>34.573</c:v>
                </c:pt>
                <c:pt idx="1010">
                  <c:v>34.847000000000001</c:v>
                </c:pt>
                <c:pt idx="1011">
                  <c:v>33.835999999999999</c:v>
                </c:pt>
                <c:pt idx="1012">
                  <c:v>29.675999999999998</c:v>
                </c:pt>
                <c:pt idx="1013">
                  <c:v>27.291</c:v>
                </c:pt>
                <c:pt idx="1014">
                  <c:v>27.725000000000001</c:v>
                </c:pt>
                <c:pt idx="1015">
                  <c:v>28.899000000000001</c:v>
                </c:pt>
                <c:pt idx="1016">
                  <c:v>30.652999999999999</c:v>
                </c:pt>
                <c:pt idx="1017">
                  <c:v>29.888999999999999</c:v>
                </c:pt>
                <c:pt idx="1018">
                  <c:v>32.201000000000001</c:v>
                </c:pt>
                <c:pt idx="1019">
                  <c:v>28.206</c:v>
                </c:pt>
                <c:pt idx="1020">
                  <c:v>28.54</c:v>
                </c:pt>
                <c:pt idx="1021">
                  <c:v>27.587</c:v>
                </c:pt>
                <c:pt idx="1022">
                  <c:v>29.010999999999999</c:v>
                </c:pt>
                <c:pt idx="1023">
                  <c:v>28.713000000000001</c:v>
                </c:pt>
                <c:pt idx="1024">
                  <c:v>29.916</c:v>
                </c:pt>
                <c:pt idx="1025">
                  <c:v>30.344000000000001</c:v>
                </c:pt>
                <c:pt idx="1026">
                  <c:v>30.105</c:v>
                </c:pt>
                <c:pt idx="1027">
                  <c:v>32.953000000000003</c:v>
                </c:pt>
                <c:pt idx="1028">
                  <c:v>34.463999999999999</c:v>
                </c:pt>
                <c:pt idx="1029">
                  <c:v>31.806000000000001</c:v>
                </c:pt>
                <c:pt idx="1030">
                  <c:v>33.072000000000003</c:v>
                </c:pt>
                <c:pt idx="1031">
                  <c:v>29.712</c:v>
                </c:pt>
                <c:pt idx="1032">
                  <c:v>31.244</c:v>
                </c:pt>
                <c:pt idx="1033">
                  <c:v>30.343</c:v>
                </c:pt>
                <c:pt idx="1034">
                  <c:v>30.731999999999999</c:v>
                </c:pt>
                <c:pt idx="1035">
                  <c:v>29.512</c:v>
                </c:pt>
                <c:pt idx="1036">
                  <c:v>31.163</c:v>
                </c:pt>
                <c:pt idx="1037">
                  <c:v>29.62</c:v>
                </c:pt>
                <c:pt idx="1038">
                  <c:v>28.411999999999999</c:v>
                </c:pt>
                <c:pt idx="1039">
                  <c:v>29.526</c:v>
                </c:pt>
                <c:pt idx="1040">
                  <c:v>29.129000000000001</c:v>
                </c:pt>
                <c:pt idx="1041">
                  <c:v>30.475999999999999</c:v>
                </c:pt>
                <c:pt idx="1042">
                  <c:v>30.501000000000001</c:v>
                </c:pt>
                <c:pt idx="1043">
                  <c:v>34.430999999999997</c:v>
                </c:pt>
                <c:pt idx="1044">
                  <c:v>35.921999999999997</c:v>
                </c:pt>
                <c:pt idx="1045">
                  <c:v>35.756</c:v>
                </c:pt>
                <c:pt idx="1046">
                  <c:v>38.274000000000001</c:v>
                </c:pt>
                <c:pt idx="1047">
                  <c:v>37.645000000000003</c:v>
                </c:pt>
                <c:pt idx="1048">
                  <c:v>39.271000000000001</c:v>
                </c:pt>
                <c:pt idx="1049">
                  <c:v>37.786999999999999</c:v>
                </c:pt>
                <c:pt idx="1050">
                  <c:v>35.106999999999999</c:v>
                </c:pt>
                <c:pt idx="1051">
                  <c:v>36.424999999999997</c:v>
                </c:pt>
                <c:pt idx="1052">
                  <c:v>31.855</c:v>
                </c:pt>
                <c:pt idx="1053">
                  <c:v>35.880000000000003</c:v>
                </c:pt>
                <c:pt idx="1054">
                  <c:v>37.322000000000003</c:v>
                </c:pt>
                <c:pt idx="1055">
                  <c:v>33.587000000000003</c:v>
                </c:pt>
                <c:pt idx="1056">
                  <c:v>35.026000000000003</c:v>
                </c:pt>
                <c:pt idx="1057">
                  <c:v>31.823</c:v>
                </c:pt>
                <c:pt idx="1058">
                  <c:v>30.353999999999999</c:v>
                </c:pt>
                <c:pt idx="1059">
                  <c:v>28.498999999999999</c:v>
                </c:pt>
                <c:pt idx="1060">
                  <c:v>30.564</c:v>
                </c:pt>
                <c:pt idx="1061">
                  <c:v>31.808</c:v>
                </c:pt>
                <c:pt idx="1062">
                  <c:v>31.29</c:v>
                </c:pt>
                <c:pt idx="1063">
                  <c:v>31.177</c:v>
                </c:pt>
                <c:pt idx="1064">
                  <c:v>31.670999999999999</c:v>
                </c:pt>
                <c:pt idx="1065">
                  <c:v>32.206000000000003</c:v>
                </c:pt>
                <c:pt idx="1066">
                  <c:v>33.755000000000003</c:v>
                </c:pt>
                <c:pt idx="1067">
                  <c:v>33.652000000000001</c:v>
                </c:pt>
                <c:pt idx="1068">
                  <c:v>31.724</c:v>
                </c:pt>
                <c:pt idx="1069">
                  <c:v>30.527999999999999</c:v>
                </c:pt>
                <c:pt idx="1070">
                  <c:v>31.966000000000001</c:v>
                </c:pt>
                <c:pt idx="1071">
                  <c:v>34.662999999999997</c:v>
                </c:pt>
                <c:pt idx="1072">
                  <c:v>34.302</c:v>
                </c:pt>
                <c:pt idx="1073">
                  <c:v>36.171999999999997</c:v>
                </c:pt>
                <c:pt idx="1074">
                  <c:v>34.478999999999999</c:v>
                </c:pt>
                <c:pt idx="1075">
                  <c:v>32.517000000000003</c:v>
                </c:pt>
                <c:pt idx="1076">
                  <c:v>33.722000000000001</c:v>
                </c:pt>
                <c:pt idx="1077">
                  <c:v>31.402999999999999</c:v>
                </c:pt>
                <c:pt idx="1078">
                  <c:v>32.765000000000001</c:v>
                </c:pt>
                <c:pt idx="1079">
                  <c:v>33.936</c:v>
                </c:pt>
                <c:pt idx="1080">
                  <c:v>32.81</c:v>
                </c:pt>
                <c:pt idx="1081">
                  <c:v>34.119999999999997</c:v>
                </c:pt>
                <c:pt idx="1082">
                  <c:v>33.762</c:v>
                </c:pt>
                <c:pt idx="1083">
                  <c:v>32.826999999999998</c:v>
                </c:pt>
                <c:pt idx="1084">
                  <c:v>31.327000000000002</c:v>
                </c:pt>
                <c:pt idx="1085">
                  <c:v>31.928000000000001</c:v>
                </c:pt>
                <c:pt idx="1086">
                  <c:v>32.872</c:v>
                </c:pt>
                <c:pt idx="1087">
                  <c:v>32.619999999999997</c:v>
                </c:pt>
                <c:pt idx="1088">
                  <c:v>33.957000000000001</c:v>
                </c:pt>
                <c:pt idx="1089">
                  <c:v>35.627000000000002</c:v>
                </c:pt>
                <c:pt idx="1090">
                  <c:v>36.804000000000002</c:v>
                </c:pt>
                <c:pt idx="1091">
                  <c:v>34.956000000000003</c:v>
                </c:pt>
                <c:pt idx="1092">
                  <c:v>33.076000000000001</c:v>
                </c:pt>
                <c:pt idx="1093">
                  <c:v>32.659999999999997</c:v>
                </c:pt>
                <c:pt idx="1094">
                  <c:v>31.059000000000001</c:v>
                </c:pt>
                <c:pt idx="1095">
                  <c:v>32.325000000000003</c:v>
                </c:pt>
                <c:pt idx="1096">
                  <c:v>34.006999999999998</c:v>
                </c:pt>
                <c:pt idx="1097">
                  <c:v>32.46</c:v>
                </c:pt>
                <c:pt idx="1098">
                  <c:v>35.920999999999999</c:v>
                </c:pt>
                <c:pt idx="1099">
                  <c:v>36.902000000000001</c:v>
                </c:pt>
                <c:pt idx="1100">
                  <c:v>38.737000000000002</c:v>
                </c:pt>
                <c:pt idx="1101">
                  <c:v>37.11</c:v>
                </c:pt>
                <c:pt idx="1102">
                  <c:v>36.034999999999997</c:v>
                </c:pt>
                <c:pt idx="1103">
                  <c:v>33.329000000000001</c:v>
                </c:pt>
                <c:pt idx="1104">
                  <c:v>32.722999999999999</c:v>
                </c:pt>
                <c:pt idx="1105">
                  <c:v>34.5</c:v>
                </c:pt>
                <c:pt idx="1106">
                  <c:v>34.570999999999998</c:v>
                </c:pt>
                <c:pt idx="1107">
                  <c:v>31.545999999999999</c:v>
                </c:pt>
                <c:pt idx="1108">
                  <c:v>33.241</c:v>
                </c:pt>
                <c:pt idx="1109">
                  <c:v>34.067</c:v>
                </c:pt>
                <c:pt idx="1110">
                  <c:v>32.671999999999997</c:v>
                </c:pt>
                <c:pt idx="1111">
                  <c:v>32.591000000000001</c:v>
                </c:pt>
                <c:pt idx="1112">
                  <c:v>32.393000000000001</c:v>
                </c:pt>
                <c:pt idx="1113">
                  <c:v>30.91</c:v>
                </c:pt>
                <c:pt idx="1114">
                  <c:v>33.820999999999998</c:v>
                </c:pt>
                <c:pt idx="1115">
                  <c:v>33.01</c:v>
                </c:pt>
                <c:pt idx="1116">
                  <c:v>30.992000000000001</c:v>
                </c:pt>
                <c:pt idx="1117">
                  <c:v>33.451999999999998</c:v>
                </c:pt>
                <c:pt idx="1118">
                  <c:v>31.331</c:v>
                </c:pt>
                <c:pt idx="1119">
                  <c:v>35.780999999999999</c:v>
                </c:pt>
                <c:pt idx="1120">
                  <c:v>36.869</c:v>
                </c:pt>
                <c:pt idx="1121">
                  <c:v>37.909999999999997</c:v>
                </c:pt>
                <c:pt idx="1122">
                  <c:v>35.539000000000001</c:v>
                </c:pt>
                <c:pt idx="1123">
                  <c:v>37.146999999999998</c:v>
                </c:pt>
                <c:pt idx="1124">
                  <c:v>34.79</c:v>
                </c:pt>
                <c:pt idx="1125">
                  <c:v>35.509</c:v>
                </c:pt>
                <c:pt idx="1126">
                  <c:v>36.618000000000002</c:v>
                </c:pt>
                <c:pt idx="1127">
                  <c:v>38.296999999999997</c:v>
                </c:pt>
                <c:pt idx="1128">
                  <c:v>38.451999999999998</c:v>
                </c:pt>
                <c:pt idx="1129">
                  <c:v>36.654000000000003</c:v>
                </c:pt>
                <c:pt idx="1130">
                  <c:v>36.957000000000001</c:v>
                </c:pt>
                <c:pt idx="1131">
                  <c:v>39.01</c:v>
                </c:pt>
                <c:pt idx="1132">
                  <c:v>36.488</c:v>
                </c:pt>
                <c:pt idx="1133">
                  <c:v>37.807000000000002</c:v>
                </c:pt>
                <c:pt idx="1134">
                  <c:v>36.304000000000002</c:v>
                </c:pt>
                <c:pt idx="1135">
                  <c:v>37.317</c:v>
                </c:pt>
                <c:pt idx="1136">
                  <c:v>37.954999999999998</c:v>
                </c:pt>
                <c:pt idx="1137">
                  <c:v>33.508000000000003</c:v>
                </c:pt>
                <c:pt idx="1138">
                  <c:v>36.218000000000004</c:v>
                </c:pt>
                <c:pt idx="1139">
                  <c:v>34.74</c:v>
                </c:pt>
                <c:pt idx="1140">
                  <c:v>33.917999999999999</c:v>
                </c:pt>
                <c:pt idx="1141">
                  <c:v>33.152999999999999</c:v>
                </c:pt>
                <c:pt idx="1142">
                  <c:v>34.360999999999997</c:v>
                </c:pt>
                <c:pt idx="1143">
                  <c:v>31.689</c:v>
                </c:pt>
                <c:pt idx="1144">
                  <c:v>31.084</c:v>
                </c:pt>
                <c:pt idx="1145">
                  <c:v>29.835999999999999</c:v>
                </c:pt>
                <c:pt idx="1146">
                  <c:v>31.838999999999999</c:v>
                </c:pt>
                <c:pt idx="1147">
                  <c:v>31.872</c:v>
                </c:pt>
                <c:pt idx="1148">
                  <c:v>32.219000000000001</c:v>
                </c:pt>
                <c:pt idx="1149">
                  <c:v>29.859000000000002</c:v>
                </c:pt>
                <c:pt idx="1150">
                  <c:v>30.050999999999998</c:v>
                </c:pt>
                <c:pt idx="1151">
                  <c:v>33.496000000000002</c:v>
                </c:pt>
                <c:pt idx="1152">
                  <c:v>32.548000000000002</c:v>
                </c:pt>
                <c:pt idx="1153">
                  <c:v>31.14</c:v>
                </c:pt>
                <c:pt idx="1154">
                  <c:v>29.414000000000001</c:v>
                </c:pt>
                <c:pt idx="1155">
                  <c:v>29.899000000000001</c:v>
                </c:pt>
                <c:pt idx="1156">
                  <c:v>27.065000000000001</c:v>
                </c:pt>
                <c:pt idx="1157">
                  <c:v>27.774000000000001</c:v>
                </c:pt>
                <c:pt idx="1158">
                  <c:v>29.341999999999999</c:v>
                </c:pt>
                <c:pt idx="1159">
                  <c:v>31.922999999999998</c:v>
                </c:pt>
                <c:pt idx="1160">
                  <c:v>32.097999999999999</c:v>
                </c:pt>
                <c:pt idx="1161">
                  <c:v>34.337000000000003</c:v>
                </c:pt>
                <c:pt idx="1162">
                  <c:v>32.347000000000001</c:v>
                </c:pt>
                <c:pt idx="1163">
                  <c:v>30.407</c:v>
                </c:pt>
                <c:pt idx="1164">
                  <c:v>31.911000000000001</c:v>
                </c:pt>
                <c:pt idx="1165">
                  <c:v>33.732999999999997</c:v>
                </c:pt>
                <c:pt idx="1166">
                  <c:v>31.44</c:v>
                </c:pt>
                <c:pt idx="1167">
                  <c:v>30.428000000000001</c:v>
                </c:pt>
                <c:pt idx="1168">
                  <c:v>31.391999999999999</c:v>
                </c:pt>
                <c:pt idx="1169">
                  <c:v>32.363</c:v>
                </c:pt>
                <c:pt idx="1170">
                  <c:v>31.853999999999999</c:v>
                </c:pt>
                <c:pt idx="1171">
                  <c:v>32.372999999999998</c:v>
                </c:pt>
                <c:pt idx="1172">
                  <c:v>32.073999999999998</c:v>
                </c:pt>
                <c:pt idx="1173">
                  <c:v>31.887</c:v>
                </c:pt>
                <c:pt idx="1174">
                  <c:v>32.799999999999997</c:v>
                </c:pt>
                <c:pt idx="1175">
                  <c:v>33.207999999999998</c:v>
                </c:pt>
                <c:pt idx="1176">
                  <c:v>33.539000000000001</c:v>
                </c:pt>
                <c:pt idx="1177">
                  <c:v>32.697000000000003</c:v>
                </c:pt>
                <c:pt idx="1178">
                  <c:v>34.738</c:v>
                </c:pt>
                <c:pt idx="1179">
                  <c:v>34.112000000000002</c:v>
                </c:pt>
                <c:pt idx="1180">
                  <c:v>32.238999999999997</c:v>
                </c:pt>
                <c:pt idx="1181">
                  <c:v>29.920999999999999</c:v>
                </c:pt>
                <c:pt idx="1182">
                  <c:v>29.834</c:v>
                </c:pt>
                <c:pt idx="1183">
                  <c:v>29.216000000000001</c:v>
                </c:pt>
                <c:pt idx="1184">
                  <c:v>27.984000000000002</c:v>
                </c:pt>
                <c:pt idx="1185">
                  <c:v>30.053000000000001</c:v>
                </c:pt>
                <c:pt idx="1186">
                  <c:v>28.995000000000001</c:v>
                </c:pt>
                <c:pt idx="1187">
                  <c:v>28.856999999999999</c:v>
                </c:pt>
                <c:pt idx="1188">
                  <c:v>31.003</c:v>
                </c:pt>
                <c:pt idx="1189">
                  <c:v>28.132999999999999</c:v>
                </c:pt>
                <c:pt idx="1190">
                  <c:v>28.571999999999999</c:v>
                </c:pt>
                <c:pt idx="1191">
                  <c:v>31.533999999999999</c:v>
                </c:pt>
                <c:pt idx="1192">
                  <c:v>32.453000000000003</c:v>
                </c:pt>
                <c:pt idx="1193">
                  <c:v>31.928999999999998</c:v>
                </c:pt>
                <c:pt idx="1194">
                  <c:v>31.135000000000002</c:v>
                </c:pt>
                <c:pt idx="1195">
                  <c:v>33.433</c:v>
                </c:pt>
                <c:pt idx="1196">
                  <c:v>32.692</c:v>
                </c:pt>
                <c:pt idx="1197">
                  <c:v>33.286000000000001</c:v>
                </c:pt>
                <c:pt idx="1198">
                  <c:v>30.632999999999999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30.462</c:v>
                </c:pt>
                <c:pt idx="601">
                  <c:v>29.824000000000002</c:v>
                </c:pt>
                <c:pt idx="602">
                  <c:v>29.710999999999999</c:v>
                </c:pt>
                <c:pt idx="603">
                  <c:v>30.212</c:v>
                </c:pt>
                <c:pt idx="604">
                  <c:v>31.109000000000002</c:v>
                </c:pt>
                <c:pt idx="605">
                  <c:v>30.308</c:v>
                </c:pt>
                <c:pt idx="606">
                  <c:v>30.533000000000001</c:v>
                </c:pt>
                <c:pt idx="607">
                  <c:v>29.337</c:v>
                </c:pt>
                <c:pt idx="608">
                  <c:v>31.065000000000001</c:v>
                </c:pt>
                <c:pt idx="609">
                  <c:v>30.800999999999998</c:v>
                </c:pt>
                <c:pt idx="610">
                  <c:v>30.399000000000001</c:v>
                </c:pt>
                <c:pt idx="611">
                  <c:v>31.812000000000001</c:v>
                </c:pt>
                <c:pt idx="612">
                  <c:v>31.425000000000001</c:v>
                </c:pt>
                <c:pt idx="613">
                  <c:v>31.388000000000002</c:v>
                </c:pt>
                <c:pt idx="614">
                  <c:v>30.559000000000001</c:v>
                </c:pt>
                <c:pt idx="615">
                  <c:v>30.611999999999998</c:v>
                </c:pt>
                <c:pt idx="616">
                  <c:v>31.398</c:v>
                </c:pt>
                <c:pt idx="617">
                  <c:v>31.891999999999999</c:v>
                </c:pt>
                <c:pt idx="618">
                  <c:v>31.173999999999999</c:v>
                </c:pt>
                <c:pt idx="619">
                  <c:v>30.55</c:v>
                </c:pt>
                <c:pt idx="620">
                  <c:v>30.36</c:v>
                </c:pt>
                <c:pt idx="621">
                  <c:v>31.471</c:v>
                </c:pt>
                <c:pt idx="622">
                  <c:v>31.349</c:v>
                </c:pt>
                <c:pt idx="623">
                  <c:v>31.227</c:v>
                </c:pt>
                <c:pt idx="624">
                  <c:v>30.640999999999998</c:v>
                </c:pt>
                <c:pt idx="625">
                  <c:v>30.341000000000001</c:v>
                </c:pt>
                <c:pt idx="626">
                  <c:v>31.471</c:v>
                </c:pt>
                <c:pt idx="627">
                  <c:v>30.260999999999999</c:v>
                </c:pt>
                <c:pt idx="628">
                  <c:v>30.596</c:v>
                </c:pt>
                <c:pt idx="629">
                  <c:v>31.166</c:v>
                </c:pt>
                <c:pt idx="630">
                  <c:v>31.273</c:v>
                </c:pt>
                <c:pt idx="631">
                  <c:v>29.978000000000002</c:v>
                </c:pt>
                <c:pt idx="632">
                  <c:v>31.654</c:v>
                </c:pt>
                <c:pt idx="633">
                  <c:v>31.471</c:v>
                </c:pt>
                <c:pt idx="634">
                  <c:v>31.177</c:v>
                </c:pt>
                <c:pt idx="635">
                  <c:v>31.911000000000001</c:v>
                </c:pt>
                <c:pt idx="636">
                  <c:v>32.348999999999997</c:v>
                </c:pt>
                <c:pt idx="637">
                  <c:v>32.234000000000002</c:v>
                </c:pt>
                <c:pt idx="638">
                  <c:v>32.142000000000003</c:v>
                </c:pt>
                <c:pt idx="639">
                  <c:v>32.805999999999997</c:v>
                </c:pt>
                <c:pt idx="640">
                  <c:v>32.582000000000001</c:v>
                </c:pt>
                <c:pt idx="641">
                  <c:v>32.219000000000001</c:v>
                </c:pt>
                <c:pt idx="642">
                  <c:v>32.237000000000002</c:v>
                </c:pt>
                <c:pt idx="643">
                  <c:v>32.04</c:v>
                </c:pt>
                <c:pt idx="644">
                  <c:v>31.085999999999999</c:v>
                </c:pt>
                <c:pt idx="645">
                  <c:v>30.445</c:v>
                </c:pt>
                <c:pt idx="646">
                  <c:v>30.928999999999998</c:v>
                </c:pt>
                <c:pt idx="647">
                  <c:v>31.045000000000002</c:v>
                </c:pt>
                <c:pt idx="648">
                  <c:v>30.831</c:v>
                </c:pt>
                <c:pt idx="649">
                  <c:v>29.577999999999999</c:v>
                </c:pt>
                <c:pt idx="650">
                  <c:v>28.562999999999999</c:v>
                </c:pt>
                <c:pt idx="651">
                  <c:v>29.771999999999998</c:v>
                </c:pt>
                <c:pt idx="652">
                  <c:v>30.245999999999999</c:v>
                </c:pt>
                <c:pt idx="653">
                  <c:v>30.26</c:v>
                </c:pt>
                <c:pt idx="654">
                  <c:v>31.391999999999999</c:v>
                </c:pt>
                <c:pt idx="655">
                  <c:v>32.274999999999999</c:v>
                </c:pt>
                <c:pt idx="656">
                  <c:v>32.384999999999998</c:v>
                </c:pt>
                <c:pt idx="657">
                  <c:v>32.539000000000001</c:v>
                </c:pt>
                <c:pt idx="658">
                  <c:v>30.571999999999999</c:v>
                </c:pt>
                <c:pt idx="659">
                  <c:v>30.602</c:v>
                </c:pt>
                <c:pt idx="660">
                  <c:v>29.849</c:v>
                </c:pt>
                <c:pt idx="661">
                  <c:v>31.332000000000001</c:v>
                </c:pt>
                <c:pt idx="662">
                  <c:v>31.137</c:v>
                </c:pt>
                <c:pt idx="663">
                  <c:v>30.318999999999999</c:v>
                </c:pt>
                <c:pt idx="664">
                  <c:v>29.029</c:v>
                </c:pt>
                <c:pt idx="665">
                  <c:v>29.581</c:v>
                </c:pt>
                <c:pt idx="666">
                  <c:v>30.66</c:v>
                </c:pt>
                <c:pt idx="667">
                  <c:v>30.506</c:v>
                </c:pt>
                <c:pt idx="668">
                  <c:v>30.279</c:v>
                </c:pt>
                <c:pt idx="669">
                  <c:v>30.132000000000001</c:v>
                </c:pt>
                <c:pt idx="670">
                  <c:v>30.783000000000001</c:v>
                </c:pt>
                <c:pt idx="671">
                  <c:v>30.716000000000001</c:v>
                </c:pt>
                <c:pt idx="672">
                  <c:v>32.03</c:v>
                </c:pt>
                <c:pt idx="673">
                  <c:v>30.486000000000001</c:v>
                </c:pt>
                <c:pt idx="674">
                  <c:v>30.437999999999999</c:v>
                </c:pt>
                <c:pt idx="675">
                  <c:v>30.141999999999999</c:v>
                </c:pt>
                <c:pt idx="676">
                  <c:v>31.175000000000001</c:v>
                </c:pt>
                <c:pt idx="677">
                  <c:v>31.100999999999999</c:v>
                </c:pt>
                <c:pt idx="678">
                  <c:v>31.995000000000001</c:v>
                </c:pt>
                <c:pt idx="679">
                  <c:v>30.866</c:v>
                </c:pt>
                <c:pt idx="680">
                  <c:v>31.72</c:v>
                </c:pt>
                <c:pt idx="681">
                  <c:v>30.876999999999999</c:v>
                </c:pt>
                <c:pt idx="682">
                  <c:v>30.968</c:v>
                </c:pt>
                <c:pt idx="683">
                  <c:v>30.861000000000001</c:v>
                </c:pt>
                <c:pt idx="684">
                  <c:v>29.847999999999999</c:v>
                </c:pt>
                <c:pt idx="685">
                  <c:v>29.013000000000002</c:v>
                </c:pt>
                <c:pt idx="686">
                  <c:v>31.588999999999999</c:v>
                </c:pt>
                <c:pt idx="687">
                  <c:v>30.542000000000002</c:v>
                </c:pt>
                <c:pt idx="688">
                  <c:v>29.126999999999999</c:v>
                </c:pt>
                <c:pt idx="689">
                  <c:v>30.908999999999999</c:v>
                </c:pt>
                <c:pt idx="690">
                  <c:v>30.864000000000001</c:v>
                </c:pt>
                <c:pt idx="691">
                  <c:v>31.178000000000001</c:v>
                </c:pt>
                <c:pt idx="692">
                  <c:v>30.414000000000001</c:v>
                </c:pt>
                <c:pt idx="693">
                  <c:v>31.753</c:v>
                </c:pt>
                <c:pt idx="694">
                  <c:v>30.757999999999999</c:v>
                </c:pt>
                <c:pt idx="695">
                  <c:v>30.135000000000002</c:v>
                </c:pt>
                <c:pt idx="696">
                  <c:v>28.462</c:v>
                </c:pt>
                <c:pt idx="697">
                  <c:v>28.36</c:v>
                </c:pt>
                <c:pt idx="698">
                  <c:v>29.827000000000002</c:v>
                </c:pt>
                <c:pt idx="699">
                  <c:v>30.99</c:v>
                </c:pt>
                <c:pt idx="700">
                  <c:v>30.928999999999998</c:v>
                </c:pt>
                <c:pt idx="701">
                  <c:v>31.100999999999999</c:v>
                </c:pt>
                <c:pt idx="702">
                  <c:v>31.731999999999999</c:v>
                </c:pt>
                <c:pt idx="703">
                  <c:v>31.234999999999999</c:v>
                </c:pt>
                <c:pt idx="704">
                  <c:v>31.199000000000002</c:v>
                </c:pt>
                <c:pt idx="705">
                  <c:v>31.463999999999999</c:v>
                </c:pt>
                <c:pt idx="706">
                  <c:v>30.725999999999999</c:v>
                </c:pt>
                <c:pt idx="707">
                  <c:v>31.863</c:v>
                </c:pt>
                <c:pt idx="708">
                  <c:v>31.959</c:v>
                </c:pt>
                <c:pt idx="709">
                  <c:v>30.972000000000001</c:v>
                </c:pt>
                <c:pt idx="710">
                  <c:v>29.931000000000001</c:v>
                </c:pt>
                <c:pt idx="711">
                  <c:v>29.928999999999998</c:v>
                </c:pt>
                <c:pt idx="712">
                  <c:v>29.311</c:v>
                </c:pt>
                <c:pt idx="713">
                  <c:v>31.074000000000002</c:v>
                </c:pt>
                <c:pt idx="714">
                  <c:v>30.77</c:v>
                </c:pt>
                <c:pt idx="715">
                  <c:v>32.567</c:v>
                </c:pt>
                <c:pt idx="716">
                  <c:v>32.307000000000002</c:v>
                </c:pt>
                <c:pt idx="717">
                  <c:v>31.399000000000001</c:v>
                </c:pt>
                <c:pt idx="718">
                  <c:v>32.542000000000002</c:v>
                </c:pt>
                <c:pt idx="719">
                  <c:v>33.500999999999998</c:v>
                </c:pt>
                <c:pt idx="720">
                  <c:v>32.485999999999997</c:v>
                </c:pt>
                <c:pt idx="721">
                  <c:v>32.122</c:v>
                </c:pt>
                <c:pt idx="722">
                  <c:v>31.771999999999998</c:v>
                </c:pt>
                <c:pt idx="723">
                  <c:v>30.337</c:v>
                </c:pt>
                <c:pt idx="724">
                  <c:v>30.356999999999999</c:v>
                </c:pt>
                <c:pt idx="725">
                  <c:v>29.687999999999999</c:v>
                </c:pt>
                <c:pt idx="726">
                  <c:v>30.628</c:v>
                </c:pt>
                <c:pt idx="727">
                  <c:v>29.988</c:v>
                </c:pt>
                <c:pt idx="728">
                  <c:v>30.023</c:v>
                </c:pt>
                <c:pt idx="729">
                  <c:v>30.725000000000001</c:v>
                </c:pt>
                <c:pt idx="730">
                  <c:v>30.167999999999999</c:v>
                </c:pt>
                <c:pt idx="731">
                  <c:v>30.518000000000001</c:v>
                </c:pt>
                <c:pt idx="732">
                  <c:v>30.677</c:v>
                </c:pt>
                <c:pt idx="733">
                  <c:v>29.672999999999998</c:v>
                </c:pt>
                <c:pt idx="734">
                  <c:v>30.962</c:v>
                </c:pt>
                <c:pt idx="735">
                  <c:v>29.911000000000001</c:v>
                </c:pt>
                <c:pt idx="736">
                  <c:v>30.856000000000002</c:v>
                </c:pt>
                <c:pt idx="737">
                  <c:v>29.779</c:v>
                </c:pt>
                <c:pt idx="738">
                  <c:v>29.754999999999999</c:v>
                </c:pt>
                <c:pt idx="739">
                  <c:v>31.247</c:v>
                </c:pt>
                <c:pt idx="740">
                  <c:v>30.768000000000001</c:v>
                </c:pt>
                <c:pt idx="741">
                  <c:v>31.265999999999998</c:v>
                </c:pt>
                <c:pt idx="742">
                  <c:v>31.731000000000002</c:v>
                </c:pt>
                <c:pt idx="743">
                  <c:v>30.562000000000001</c:v>
                </c:pt>
                <c:pt idx="744">
                  <c:v>29.088999999999999</c:v>
                </c:pt>
                <c:pt idx="745">
                  <c:v>29.725999999999999</c:v>
                </c:pt>
                <c:pt idx="746">
                  <c:v>29.088999999999999</c:v>
                </c:pt>
                <c:pt idx="747">
                  <c:v>28.59</c:v>
                </c:pt>
                <c:pt idx="748">
                  <c:v>30.617999999999999</c:v>
                </c:pt>
                <c:pt idx="749">
                  <c:v>30.302</c:v>
                </c:pt>
                <c:pt idx="750">
                  <c:v>30.215</c:v>
                </c:pt>
                <c:pt idx="751">
                  <c:v>30.132999999999999</c:v>
                </c:pt>
                <c:pt idx="752">
                  <c:v>30.353000000000002</c:v>
                </c:pt>
                <c:pt idx="753">
                  <c:v>30.663</c:v>
                </c:pt>
                <c:pt idx="754">
                  <c:v>30.692</c:v>
                </c:pt>
                <c:pt idx="755">
                  <c:v>30.817</c:v>
                </c:pt>
                <c:pt idx="756">
                  <c:v>30.763000000000002</c:v>
                </c:pt>
                <c:pt idx="757">
                  <c:v>29.687999999999999</c:v>
                </c:pt>
                <c:pt idx="758">
                  <c:v>29.9</c:v>
                </c:pt>
                <c:pt idx="759">
                  <c:v>30.474</c:v>
                </c:pt>
                <c:pt idx="760">
                  <c:v>29.358000000000001</c:v>
                </c:pt>
                <c:pt idx="761">
                  <c:v>30.542999999999999</c:v>
                </c:pt>
                <c:pt idx="762">
                  <c:v>30.495000000000001</c:v>
                </c:pt>
                <c:pt idx="763">
                  <c:v>29.791</c:v>
                </c:pt>
                <c:pt idx="764">
                  <c:v>30.109000000000002</c:v>
                </c:pt>
                <c:pt idx="765">
                  <c:v>30.167999999999999</c:v>
                </c:pt>
                <c:pt idx="766">
                  <c:v>29.803999999999998</c:v>
                </c:pt>
                <c:pt idx="767">
                  <c:v>30.131</c:v>
                </c:pt>
                <c:pt idx="768">
                  <c:v>31.038</c:v>
                </c:pt>
                <c:pt idx="769">
                  <c:v>30.882000000000001</c:v>
                </c:pt>
                <c:pt idx="770">
                  <c:v>30.363</c:v>
                </c:pt>
                <c:pt idx="771">
                  <c:v>30.113</c:v>
                </c:pt>
                <c:pt idx="772">
                  <c:v>30.498000000000001</c:v>
                </c:pt>
                <c:pt idx="773">
                  <c:v>30.524000000000001</c:v>
                </c:pt>
                <c:pt idx="774">
                  <c:v>29.594999999999999</c:v>
                </c:pt>
                <c:pt idx="775">
                  <c:v>30.658999999999999</c:v>
                </c:pt>
                <c:pt idx="776">
                  <c:v>30.280999999999999</c:v>
                </c:pt>
                <c:pt idx="777">
                  <c:v>29.998000000000001</c:v>
                </c:pt>
                <c:pt idx="778">
                  <c:v>30.338000000000001</c:v>
                </c:pt>
                <c:pt idx="779">
                  <c:v>29.347000000000001</c:v>
                </c:pt>
                <c:pt idx="780">
                  <c:v>30.678999999999998</c:v>
                </c:pt>
                <c:pt idx="781">
                  <c:v>29.85</c:v>
                </c:pt>
                <c:pt idx="782">
                  <c:v>30.158999999999999</c:v>
                </c:pt>
                <c:pt idx="783">
                  <c:v>29.619</c:v>
                </c:pt>
                <c:pt idx="784">
                  <c:v>29.792000000000002</c:v>
                </c:pt>
                <c:pt idx="785">
                  <c:v>30.526</c:v>
                </c:pt>
                <c:pt idx="786">
                  <c:v>30.315000000000001</c:v>
                </c:pt>
                <c:pt idx="787">
                  <c:v>30.436</c:v>
                </c:pt>
                <c:pt idx="788">
                  <c:v>29.602</c:v>
                </c:pt>
                <c:pt idx="789">
                  <c:v>29.007000000000001</c:v>
                </c:pt>
                <c:pt idx="790">
                  <c:v>31.504999999999999</c:v>
                </c:pt>
                <c:pt idx="791">
                  <c:v>31.4</c:v>
                </c:pt>
                <c:pt idx="792">
                  <c:v>30.215</c:v>
                </c:pt>
                <c:pt idx="793">
                  <c:v>30.5</c:v>
                </c:pt>
                <c:pt idx="794">
                  <c:v>30.065000000000001</c:v>
                </c:pt>
                <c:pt idx="795">
                  <c:v>30.638999999999999</c:v>
                </c:pt>
                <c:pt idx="796">
                  <c:v>30.216000000000001</c:v>
                </c:pt>
                <c:pt idx="797">
                  <c:v>29.806999999999999</c:v>
                </c:pt>
                <c:pt idx="798">
                  <c:v>29.736999999999998</c:v>
                </c:pt>
                <c:pt idx="799">
                  <c:v>29.263999999999999</c:v>
                </c:pt>
                <c:pt idx="800">
                  <c:v>29.045000000000002</c:v>
                </c:pt>
                <c:pt idx="801">
                  <c:v>30.51</c:v>
                </c:pt>
                <c:pt idx="802">
                  <c:v>30.638000000000002</c:v>
                </c:pt>
                <c:pt idx="803">
                  <c:v>29.751999999999999</c:v>
                </c:pt>
                <c:pt idx="804">
                  <c:v>29.629000000000001</c:v>
                </c:pt>
                <c:pt idx="805">
                  <c:v>29.602</c:v>
                </c:pt>
                <c:pt idx="806">
                  <c:v>29.366</c:v>
                </c:pt>
                <c:pt idx="807">
                  <c:v>29.512</c:v>
                </c:pt>
                <c:pt idx="808">
                  <c:v>30.329000000000001</c:v>
                </c:pt>
                <c:pt idx="809">
                  <c:v>29.561</c:v>
                </c:pt>
                <c:pt idx="810">
                  <c:v>29.951000000000001</c:v>
                </c:pt>
                <c:pt idx="811">
                  <c:v>30.071999999999999</c:v>
                </c:pt>
                <c:pt idx="812">
                  <c:v>29.32</c:v>
                </c:pt>
                <c:pt idx="813">
                  <c:v>30.254999999999999</c:v>
                </c:pt>
                <c:pt idx="814">
                  <c:v>31.042999999999999</c:v>
                </c:pt>
                <c:pt idx="815">
                  <c:v>30.992000000000001</c:v>
                </c:pt>
                <c:pt idx="816">
                  <c:v>30.452000000000002</c:v>
                </c:pt>
                <c:pt idx="817">
                  <c:v>30.827999999999999</c:v>
                </c:pt>
                <c:pt idx="818">
                  <c:v>30.547999999999998</c:v>
                </c:pt>
                <c:pt idx="819">
                  <c:v>31.327999999999999</c:v>
                </c:pt>
                <c:pt idx="820">
                  <c:v>30.597000000000001</c:v>
                </c:pt>
                <c:pt idx="821">
                  <c:v>30.417999999999999</c:v>
                </c:pt>
                <c:pt idx="822">
                  <c:v>30.454999999999998</c:v>
                </c:pt>
                <c:pt idx="823">
                  <c:v>29.228000000000002</c:v>
                </c:pt>
                <c:pt idx="824">
                  <c:v>29.937999999999999</c:v>
                </c:pt>
                <c:pt idx="825">
                  <c:v>29.126999999999999</c:v>
                </c:pt>
                <c:pt idx="826">
                  <c:v>29.33</c:v>
                </c:pt>
                <c:pt idx="827">
                  <c:v>29.777999999999999</c:v>
                </c:pt>
                <c:pt idx="828">
                  <c:v>28.262</c:v>
                </c:pt>
                <c:pt idx="829">
                  <c:v>28.824000000000002</c:v>
                </c:pt>
                <c:pt idx="830">
                  <c:v>28.545000000000002</c:v>
                </c:pt>
                <c:pt idx="831">
                  <c:v>28.396000000000001</c:v>
                </c:pt>
                <c:pt idx="832">
                  <c:v>28.864000000000001</c:v>
                </c:pt>
                <c:pt idx="833">
                  <c:v>29.167000000000002</c:v>
                </c:pt>
                <c:pt idx="834">
                  <c:v>29.856999999999999</c:v>
                </c:pt>
                <c:pt idx="835">
                  <c:v>29.071999999999999</c:v>
                </c:pt>
                <c:pt idx="836">
                  <c:v>29.318000000000001</c:v>
                </c:pt>
                <c:pt idx="837">
                  <c:v>29.073</c:v>
                </c:pt>
                <c:pt idx="838">
                  <c:v>29.071000000000002</c:v>
                </c:pt>
                <c:pt idx="839">
                  <c:v>29.28</c:v>
                </c:pt>
                <c:pt idx="840">
                  <c:v>29.533999999999999</c:v>
                </c:pt>
                <c:pt idx="841">
                  <c:v>29.253</c:v>
                </c:pt>
                <c:pt idx="842">
                  <c:v>29.991</c:v>
                </c:pt>
                <c:pt idx="843">
                  <c:v>29.454000000000001</c:v>
                </c:pt>
                <c:pt idx="844">
                  <c:v>28.780999999999999</c:v>
                </c:pt>
                <c:pt idx="845">
                  <c:v>30.481000000000002</c:v>
                </c:pt>
                <c:pt idx="846">
                  <c:v>29.475000000000001</c:v>
                </c:pt>
                <c:pt idx="847">
                  <c:v>29.661000000000001</c:v>
                </c:pt>
                <c:pt idx="848">
                  <c:v>30.806000000000001</c:v>
                </c:pt>
                <c:pt idx="849">
                  <c:v>29.907</c:v>
                </c:pt>
                <c:pt idx="850">
                  <c:v>28.542999999999999</c:v>
                </c:pt>
                <c:pt idx="851">
                  <c:v>29.117000000000001</c:v>
                </c:pt>
                <c:pt idx="852">
                  <c:v>28.949000000000002</c:v>
                </c:pt>
                <c:pt idx="853">
                  <c:v>29.577000000000002</c:v>
                </c:pt>
                <c:pt idx="854">
                  <c:v>29.315000000000001</c:v>
                </c:pt>
                <c:pt idx="855">
                  <c:v>29.478000000000002</c:v>
                </c:pt>
                <c:pt idx="856">
                  <c:v>29.5</c:v>
                </c:pt>
                <c:pt idx="857">
                  <c:v>29.803000000000001</c:v>
                </c:pt>
                <c:pt idx="858">
                  <c:v>29.896999999999998</c:v>
                </c:pt>
                <c:pt idx="859">
                  <c:v>30.187999999999999</c:v>
                </c:pt>
                <c:pt idx="860">
                  <c:v>29.687000000000001</c:v>
                </c:pt>
                <c:pt idx="861">
                  <c:v>29.588000000000001</c:v>
                </c:pt>
                <c:pt idx="862">
                  <c:v>30.405000000000001</c:v>
                </c:pt>
                <c:pt idx="863">
                  <c:v>29.771999999999998</c:v>
                </c:pt>
                <c:pt idx="864">
                  <c:v>29.469000000000001</c:v>
                </c:pt>
                <c:pt idx="865">
                  <c:v>29.053999999999998</c:v>
                </c:pt>
                <c:pt idx="866">
                  <c:v>29.300999999999998</c:v>
                </c:pt>
                <c:pt idx="867">
                  <c:v>30.231999999999999</c:v>
                </c:pt>
                <c:pt idx="868">
                  <c:v>31.271000000000001</c:v>
                </c:pt>
                <c:pt idx="869">
                  <c:v>30.44</c:v>
                </c:pt>
                <c:pt idx="870">
                  <c:v>29.928000000000001</c:v>
                </c:pt>
                <c:pt idx="871">
                  <c:v>29.815000000000001</c:v>
                </c:pt>
                <c:pt idx="872">
                  <c:v>29.536000000000001</c:v>
                </c:pt>
                <c:pt idx="873">
                  <c:v>30.021000000000001</c:v>
                </c:pt>
                <c:pt idx="874">
                  <c:v>29.178999999999998</c:v>
                </c:pt>
                <c:pt idx="875">
                  <c:v>28.373999999999999</c:v>
                </c:pt>
                <c:pt idx="876">
                  <c:v>29.34</c:v>
                </c:pt>
                <c:pt idx="877">
                  <c:v>29.733000000000001</c:v>
                </c:pt>
                <c:pt idx="878">
                  <c:v>29.997</c:v>
                </c:pt>
                <c:pt idx="879">
                  <c:v>29.861000000000001</c:v>
                </c:pt>
                <c:pt idx="880">
                  <c:v>28.922999999999998</c:v>
                </c:pt>
                <c:pt idx="881">
                  <c:v>30.300999999999998</c:v>
                </c:pt>
                <c:pt idx="882">
                  <c:v>29.306000000000001</c:v>
                </c:pt>
                <c:pt idx="883">
                  <c:v>29.390999999999998</c:v>
                </c:pt>
                <c:pt idx="884">
                  <c:v>29.076000000000001</c:v>
                </c:pt>
                <c:pt idx="885">
                  <c:v>30.241</c:v>
                </c:pt>
                <c:pt idx="886">
                  <c:v>29.143999999999998</c:v>
                </c:pt>
                <c:pt idx="887">
                  <c:v>28.907</c:v>
                </c:pt>
                <c:pt idx="888">
                  <c:v>29.460999999999999</c:v>
                </c:pt>
                <c:pt idx="889">
                  <c:v>29.344999999999999</c:v>
                </c:pt>
                <c:pt idx="890">
                  <c:v>30.163</c:v>
                </c:pt>
                <c:pt idx="891">
                  <c:v>30.027000000000001</c:v>
                </c:pt>
                <c:pt idx="892">
                  <c:v>28.312999999999999</c:v>
                </c:pt>
                <c:pt idx="893">
                  <c:v>29.454000000000001</c:v>
                </c:pt>
                <c:pt idx="894">
                  <c:v>29.795000000000002</c:v>
                </c:pt>
                <c:pt idx="895">
                  <c:v>29.587</c:v>
                </c:pt>
                <c:pt idx="896">
                  <c:v>28.423999999999999</c:v>
                </c:pt>
                <c:pt idx="897">
                  <c:v>28.795999999999999</c:v>
                </c:pt>
                <c:pt idx="898">
                  <c:v>29.254000000000001</c:v>
                </c:pt>
                <c:pt idx="899">
                  <c:v>28.279</c:v>
                </c:pt>
                <c:pt idx="900">
                  <c:v>29.19</c:v>
                </c:pt>
                <c:pt idx="901">
                  <c:v>29.367000000000001</c:v>
                </c:pt>
                <c:pt idx="902">
                  <c:v>29.629000000000001</c:v>
                </c:pt>
                <c:pt idx="903">
                  <c:v>29.701000000000001</c:v>
                </c:pt>
                <c:pt idx="904">
                  <c:v>29.425000000000001</c:v>
                </c:pt>
                <c:pt idx="905">
                  <c:v>29.436</c:v>
                </c:pt>
                <c:pt idx="906">
                  <c:v>28.753</c:v>
                </c:pt>
                <c:pt idx="907">
                  <c:v>30.640999999999998</c:v>
                </c:pt>
                <c:pt idx="908">
                  <c:v>29.727</c:v>
                </c:pt>
                <c:pt idx="909">
                  <c:v>30.649000000000001</c:v>
                </c:pt>
                <c:pt idx="910">
                  <c:v>30.788</c:v>
                </c:pt>
                <c:pt idx="911">
                  <c:v>29.571999999999999</c:v>
                </c:pt>
                <c:pt idx="912">
                  <c:v>28.934000000000001</c:v>
                </c:pt>
                <c:pt idx="913">
                  <c:v>29.797000000000001</c:v>
                </c:pt>
                <c:pt idx="914">
                  <c:v>27.966999999999999</c:v>
                </c:pt>
                <c:pt idx="915">
                  <c:v>29.056999999999999</c:v>
                </c:pt>
                <c:pt idx="916">
                  <c:v>29.413</c:v>
                </c:pt>
                <c:pt idx="917">
                  <c:v>29.667000000000002</c:v>
                </c:pt>
                <c:pt idx="918">
                  <c:v>29.672999999999998</c:v>
                </c:pt>
                <c:pt idx="919">
                  <c:v>29.018999999999998</c:v>
                </c:pt>
                <c:pt idx="920">
                  <c:v>28.509</c:v>
                </c:pt>
                <c:pt idx="921">
                  <c:v>29.760999999999999</c:v>
                </c:pt>
                <c:pt idx="922">
                  <c:v>28.95</c:v>
                </c:pt>
                <c:pt idx="923">
                  <c:v>30.372</c:v>
                </c:pt>
                <c:pt idx="924">
                  <c:v>29.454000000000001</c:v>
                </c:pt>
                <c:pt idx="925">
                  <c:v>28.702000000000002</c:v>
                </c:pt>
                <c:pt idx="926">
                  <c:v>29.535</c:v>
                </c:pt>
                <c:pt idx="927">
                  <c:v>30.149000000000001</c:v>
                </c:pt>
                <c:pt idx="928">
                  <c:v>29.734000000000002</c:v>
                </c:pt>
                <c:pt idx="929">
                  <c:v>30.282</c:v>
                </c:pt>
                <c:pt idx="930">
                  <c:v>30.135000000000002</c:v>
                </c:pt>
                <c:pt idx="931">
                  <c:v>30.547000000000001</c:v>
                </c:pt>
                <c:pt idx="932">
                  <c:v>30.36</c:v>
                </c:pt>
                <c:pt idx="933">
                  <c:v>29.675000000000001</c:v>
                </c:pt>
                <c:pt idx="934">
                  <c:v>28.236000000000001</c:v>
                </c:pt>
                <c:pt idx="935">
                  <c:v>29.751999999999999</c:v>
                </c:pt>
                <c:pt idx="936">
                  <c:v>30.690999999999999</c:v>
                </c:pt>
                <c:pt idx="937">
                  <c:v>29.321999999999999</c:v>
                </c:pt>
                <c:pt idx="938">
                  <c:v>31.146000000000001</c:v>
                </c:pt>
                <c:pt idx="939">
                  <c:v>32.011000000000003</c:v>
                </c:pt>
                <c:pt idx="940">
                  <c:v>31.169</c:v>
                </c:pt>
                <c:pt idx="941">
                  <c:v>31.257999999999999</c:v>
                </c:pt>
                <c:pt idx="942">
                  <c:v>30.741</c:v>
                </c:pt>
                <c:pt idx="943">
                  <c:v>31.36</c:v>
                </c:pt>
                <c:pt idx="944">
                  <c:v>30.547000000000001</c:v>
                </c:pt>
                <c:pt idx="945">
                  <c:v>30.606999999999999</c:v>
                </c:pt>
                <c:pt idx="946">
                  <c:v>30.593</c:v>
                </c:pt>
                <c:pt idx="947">
                  <c:v>31.02</c:v>
                </c:pt>
                <c:pt idx="948">
                  <c:v>30.827999999999999</c:v>
                </c:pt>
                <c:pt idx="949">
                  <c:v>29.641999999999999</c:v>
                </c:pt>
                <c:pt idx="950">
                  <c:v>29.093</c:v>
                </c:pt>
                <c:pt idx="951">
                  <c:v>28.47</c:v>
                </c:pt>
                <c:pt idx="952">
                  <c:v>29.082000000000001</c:v>
                </c:pt>
                <c:pt idx="953">
                  <c:v>30.532</c:v>
                </c:pt>
                <c:pt idx="954">
                  <c:v>30.791</c:v>
                </c:pt>
                <c:pt idx="955">
                  <c:v>30.744</c:v>
                </c:pt>
                <c:pt idx="956">
                  <c:v>30.23</c:v>
                </c:pt>
                <c:pt idx="957">
                  <c:v>30.965</c:v>
                </c:pt>
                <c:pt idx="958">
                  <c:v>31.103000000000002</c:v>
                </c:pt>
                <c:pt idx="959">
                  <c:v>30.109000000000002</c:v>
                </c:pt>
                <c:pt idx="960">
                  <c:v>30.024999999999999</c:v>
                </c:pt>
                <c:pt idx="961">
                  <c:v>30.895</c:v>
                </c:pt>
                <c:pt idx="962">
                  <c:v>30.379000000000001</c:v>
                </c:pt>
                <c:pt idx="963">
                  <c:v>29.962</c:v>
                </c:pt>
                <c:pt idx="964">
                  <c:v>29.882000000000001</c:v>
                </c:pt>
                <c:pt idx="965">
                  <c:v>29.417000000000002</c:v>
                </c:pt>
                <c:pt idx="966">
                  <c:v>29.986999999999998</c:v>
                </c:pt>
                <c:pt idx="967">
                  <c:v>30.103999999999999</c:v>
                </c:pt>
                <c:pt idx="968">
                  <c:v>30.055</c:v>
                </c:pt>
                <c:pt idx="969">
                  <c:v>29.423999999999999</c:v>
                </c:pt>
                <c:pt idx="970">
                  <c:v>30.265999999999998</c:v>
                </c:pt>
                <c:pt idx="971">
                  <c:v>30.242999999999999</c:v>
                </c:pt>
                <c:pt idx="972">
                  <c:v>29.454000000000001</c:v>
                </c:pt>
                <c:pt idx="973">
                  <c:v>29.613</c:v>
                </c:pt>
                <c:pt idx="974">
                  <c:v>30.359000000000002</c:v>
                </c:pt>
                <c:pt idx="975">
                  <c:v>31.155000000000001</c:v>
                </c:pt>
                <c:pt idx="976">
                  <c:v>30.54</c:v>
                </c:pt>
                <c:pt idx="977">
                  <c:v>31.356999999999999</c:v>
                </c:pt>
                <c:pt idx="978">
                  <c:v>31.952999999999999</c:v>
                </c:pt>
                <c:pt idx="979">
                  <c:v>30.724</c:v>
                </c:pt>
                <c:pt idx="980">
                  <c:v>31.681000000000001</c:v>
                </c:pt>
                <c:pt idx="981">
                  <c:v>31.341000000000001</c:v>
                </c:pt>
                <c:pt idx="982">
                  <c:v>31.315000000000001</c:v>
                </c:pt>
                <c:pt idx="983">
                  <c:v>31.201000000000001</c:v>
                </c:pt>
                <c:pt idx="984">
                  <c:v>30.082000000000001</c:v>
                </c:pt>
                <c:pt idx="985">
                  <c:v>31.253</c:v>
                </c:pt>
                <c:pt idx="986">
                  <c:v>30.37</c:v>
                </c:pt>
                <c:pt idx="987">
                  <c:v>30.344999999999999</c:v>
                </c:pt>
                <c:pt idx="988">
                  <c:v>30.202000000000002</c:v>
                </c:pt>
                <c:pt idx="989">
                  <c:v>30.138999999999999</c:v>
                </c:pt>
                <c:pt idx="990">
                  <c:v>29.876000000000001</c:v>
                </c:pt>
                <c:pt idx="991">
                  <c:v>30.209</c:v>
                </c:pt>
                <c:pt idx="992">
                  <c:v>29.472999999999999</c:v>
                </c:pt>
                <c:pt idx="993">
                  <c:v>29.794</c:v>
                </c:pt>
                <c:pt idx="994">
                  <c:v>29.794</c:v>
                </c:pt>
                <c:pt idx="995">
                  <c:v>28.690999999999999</c:v>
                </c:pt>
                <c:pt idx="996">
                  <c:v>29.826000000000001</c:v>
                </c:pt>
                <c:pt idx="997">
                  <c:v>29.062999999999999</c:v>
                </c:pt>
                <c:pt idx="998">
                  <c:v>28.285</c:v>
                </c:pt>
                <c:pt idx="999">
                  <c:v>29.111999999999998</c:v>
                </c:pt>
                <c:pt idx="1000">
                  <c:v>29.545999999999999</c:v>
                </c:pt>
                <c:pt idx="1001">
                  <c:v>28.738</c:v>
                </c:pt>
                <c:pt idx="1002">
                  <c:v>29.064</c:v>
                </c:pt>
                <c:pt idx="1003">
                  <c:v>27.79</c:v>
                </c:pt>
                <c:pt idx="1004">
                  <c:v>28.472999999999999</c:v>
                </c:pt>
                <c:pt idx="1005">
                  <c:v>28.422999999999998</c:v>
                </c:pt>
                <c:pt idx="1006">
                  <c:v>29.15</c:v>
                </c:pt>
                <c:pt idx="1007">
                  <c:v>28.329000000000001</c:v>
                </c:pt>
                <c:pt idx="1008">
                  <c:v>29.308</c:v>
                </c:pt>
                <c:pt idx="1009">
                  <c:v>28.736999999999998</c:v>
                </c:pt>
                <c:pt idx="1010">
                  <c:v>29.387</c:v>
                </c:pt>
                <c:pt idx="1011">
                  <c:v>29.096</c:v>
                </c:pt>
                <c:pt idx="1012">
                  <c:v>29.013999999999999</c:v>
                </c:pt>
                <c:pt idx="1013">
                  <c:v>29.724</c:v>
                </c:pt>
                <c:pt idx="1014">
                  <c:v>29.722000000000001</c:v>
                </c:pt>
                <c:pt idx="1015">
                  <c:v>28.684000000000001</c:v>
                </c:pt>
                <c:pt idx="1016">
                  <c:v>29.635999999999999</c:v>
                </c:pt>
                <c:pt idx="1017">
                  <c:v>29.507000000000001</c:v>
                </c:pt>
                <c:pt idx="1018">
                  <c:v>30.064</c:v>
                </c:pt>
                <c:pt idx="1019">
                  <c:v>29.251999999999999</c:v>
                </c:pt>
                <c:pt idx="1020">
                  <c:v>29.166</c:v>
                </c:pt>
                <c:pt idx="1021">
                  <c:v>30.289000000000001</c:v>
                </c:pt>
                <c:pt idx="1022">
                  <c:v>29.335000000000001</c:v>
                </c:pt>
                <c:pt idx="1023">
                  <c:v>30.195</c:v>
                </c:pt>
                <c:pt idx="1024">
                  <c:v>30.88</c:v>
                </c:pt>
                <c:pt idx="1025">
                  <c:v>30.172999999999998</c:v>
                </c:pt>
                <c:pt idx="1026">
                  <c:v>30.47</c:v>
                </c:pt>
                <c:pt idx="1027">
                  <c:v>30.347999999999999</c:v>
                </c:pt>
                <c:pt idx="1028">
                  <c:v>30.396000000000001</c:v>
                </c:pt>
                <c:pt idx="1029">
                  <c:v>30.295000000000002</c:v>
                </c:pt>
                <c:pt idx="1030">
                  <c:v>29.468</c:v>
                </c:pt>
                <c:pt idx="1031">
                  <c:v>28.94</c:v>
                </c:pt>
                <c:pt idx="1032">
                  <c:v>30.504000000000001</c:v>
                </c:pt>
                <c:pt idx="1033">
                  <c:v>30.009</c:v>
                </c:pt>
                <c:pt idx="1034">
                  <c:v>30.181999999999999</c:v>
                </c:pt>
                <c:pt idx="1035">
                  <c:v>29.466999999999999</c:v>
                </c:pt>
                <c:pt idx="1036">
                  <c:v>29.132000000000001</c:v>
                </c:pt>
                <c:pt idx="1037">
                  <c:v>30.515999999999998</c:v>
                </c:pt>
                <c:pt idx="1038">
                  <c:v>30.166</c:v>
                </c:pt>
                <c:pt idx="1039">
                  <c:v>29.385000000000002</c:v>
                </c:pt>
                <c:pt idx="1040">
                  <c:v>30.832000000000001</c:v>
                </c:pt>
                <c:pt idx="1041">
                  <c:v>30.155999999999999</c:v>
                </c:pt>
                <c:pt idx="1042">
                  <c:v>29.696999999999999</c:v>
                </c:pt>
                <c:pt idx="1043">
                  <c:v>30.478999999999999</c:v>
                </c:pt>
                <c:pt idx="1044">
                  <c:v>31.102</c:v>
                </c:pt>
                <c:pt idx="1045">
                  <c:v>29.983000000000001</c:v>
                </c:pt>
                <c:pt idx="1046">
                  <c:v>28.991</c:v>
                </c:pt>
                <c:pt idx="1047">
                  <c:v>29.725000000000001</c:v>
                </c:pt>
                <c:pt idx="1048">
                  <c:v>29.981000000000002</c:v>
                </c:pt>
                <c:pt idx="1049">
                  <c:v>30.001000000000001</c:v>
                </c:pt>
                <c:pt idx="1050">
                  <c:v>29.327000000000002</c:v>
                </c:pt>
                <c:pt idx="1051">
                  <c:v>31.379000000000001</c:v>
                </c:pt>
                <c:pt idx="1052">
                  <c:v>28.896000000000001</c:v>
                </c:pt>
                <c:pt idx="1053">
                  <c:v>29.805</c:v>
                </c:pt>
                <c:pt idx="1054">
                  <c:v>29.596</c:v>
                </c:pt>
                <c:pt idx="1055">
                  <c:v>29.916</c:v>
                </c:pt>
                <c:pt idx="1056">
                  <c:v>29.427</c:v>
                </c:pt>
                <c:pt idx="1057">
                  <c:v>29.173999999999999</c:v>
                </c:pt>
                <c:pt idx="1058">
                  <c:v>29.048999999999999</c:v>
                </c:pt>
                <c:pt idx="1059">
                  <c:v>28.395</c:v>
                </c:pt>
                <c:pt idx="1060">
                  <c:v>29.507000000000001</c:v>
                </c:pt>
                <c:pt idx="1061">
                  <c:v>28.898</c:v>
                </c:pt>
                <c:pt idx="1062">
                  <c:v>29.962</c:v>
                </c:pt>
                <c:pt idx="1063">
                  <c:v>29.04</c:v>
                </c:pt>
                <c:pt idx="1064">
                  <c:v>29.716999999999999</c:v>
                </c:pt>
                <c:pt idx="1065">
                  <c:v>29.382000000000001</c:v>
                </c:pt>
                <c:pt idx="1066">
                  <c:v>29.271999999999998</c:v>
                </c:pt>
                <c:pt idx="1067">
                  <c:v>29.065000000000001</c:v>
                </c:pt>
                <c:pt idx="1068">
                  <c:v>30.253</c:v>
                </c:pt>
                <c:pt idx="1069">
                  <c:v>30.120999999999999</c:v>
                </c:pt>
                <c:pt idx="1070">
                  <c:v>29.172999999999998</c:v>
                </c:pt>
                <c:pt idx="1071">
                  <c:v>29.75</c:v>
                </c:pt>
                <c:pt idx="1072">
                  <c:v>28.684000000000001</c:v>
                </c:pt>
                <c:pt idx="1073">
                  <c:v>28.771999999999998</c:v>
                </c:pt>
                <c:pt idx="1074">
                  <c:v>28.83</c:v>
                </c:pt>
                <c:pt idx="1075">
                  <c:v>29.85</c:v>
                </c:pt>
                <c:pt idx="1076">
                  <c:v>30.385999999999999</c:v>
                </c:pt>
                <c:pt idx="1077">
                  <c:v>30.67</c:v>
                </c:pt>
                <c:pt idx="1078">
                  <c:v>30.881</c:v>
                </c:pt>
                <c:pt idx="1079">
                  <c:v>29.177</c:v>
                </c:pt>
                <c:pt idx="1080">
                  <c:v>29.170999999999999</c:v>
                </c:pt>
                <c:pt idx="1081">
                  <c:v>30.625</c:v>
                </c:pt>
                <c:pt idx="1082">
                  <c:v>29.943999999999999</c:v>
                </c:pt>
                <c:pt idx="1083">
                  <c:v>28.991</c:v>
                </c:pt>
                <c:pt idx="1084">
                  <c:v>30.355</c:v>
                </c:pt>
                <c:pt idx="1085">
                  <c:v>29.486999999999998</c:v>
                </c:pt>
                <c:pt idx="1086">
                  <c:v>29.896000000000001</c:v>
                </c:pt>
                <c:pt idx="1087">
                  <c:v>30.132999999999999</c:v>
                </c:pt>
                <c:pt idx="1088">
                  <c:v>30.341000000000001</c:v>
                </c:pt>
                <c:pt idx="1089">
                  <c:v>30.116</c:v>
                </c:pt>
                <c:pt idx="1090">
                  <c:v>30.719000000000001</c:v>
                </c:pt>
                <c:pt idx="1091">
                  <c:v>30.349</c:v>
                </c:pt>
                <c:pt idx="1092">
                  <c:v>31.207999999999998</c:v>
                </c:pt>
                <c:pt idx="1093">
                  <c:v>31.971</c:v>
                </c:pt>
                <c:pt idx="1094">
                  <c:v>31.876999999999999</c:v>
                </c:pt>
                <c:pt idx="1095">
                  <c:v>30.231000000000002</c:v>
                </c:pt>
                <c:pt idx="1096">
                  <c:v>30.846</c:v>
                </c:pt>
                <c:pt idx="1097">
                  <c:v>30.006</c:v>
                </c:pt>
                <c:pt idx="1098">
                  <c:v>30.276</c:v>
                </c:pt>
                <c:pt idx="1099">
                  <c:v>30.372</c:v>
                </c:pt>
                <c:pt idx="1100">
                  <c:v>29.03</c:v>
                </c:pt>
                <c:pt idx="1101">
                  <c:v>30.463999999999999</c:v>
                </c:pt>
                <c:pt idx="1102">
                  <c:v>28.858000000000001</c:v>
                </c:pt>
                <c:pt idx="1103">
                  <c:v>29.928000000000001</c:v>
                </c:pt>
                <c:pt idx="1104">
                  <c:v>29.536000000000001</c:v>
                </c:pt>
                <c:pt idx="1105">
                  <c:v>28.57</c:v>
                </c:pt>
                <c:pt idx="1106">
                  <c:v>30.114000000000001</c:v>
                </c:pt>
                <c:pt idx="1107">
                  <c:v>30.186</c:v>
                </c:pt>
                <c:pt idx="1108">
                  <c:v>30.28</c:v>
                </c:pt>
                <c:pt idx="1109">
                  <c:v>30.646000000000001</c:v>
                </c:pt>
                <c:pt idx="1110">
                  <c:v>30.061</c:v>
                </c:pt>
                <c:pt idx="1111">
                  <c:v>30.14</c:v>
                </c:pt>
                <c:pt idx="1112">
                  <c:v>29.416</c:v>
                </c:pt>
                <c:pt idx="1113">
                  <c:v>30.274999999999999</c:v>
                </c:pt>
                <c:pt idx="1114">
                  <c:v>29.838000000000001</c:v>
                </c:pt>
                <c:pt idx="1115">
                  <c:v>30.539000000000001</c:v>
                </c:pt>
                <c:pt idx="1116">
                  <c:v>29.387</c:v>
                </c:pt>
                <c:pt idx="1117">
                  <c:v>29.856000000000002</c:v>
                </c:pt>
                <c:pt idx="1118">
                  <c:v>30.148</c:v>
                </c:pt>
                <c:pt idx="1119">
                  <c:v>30.273</c:v>
                </c:pt>
                <c:pt idx="1120">
                  <c:v>30.64</c:v>
                </c:pt>
                <c:pt idx="1121">
                  <c:v>31.015000000000001</c:v>
                </c:pt>
                <c:pt idx="1122">
                  <c:v>30.516999999999999</c:v>
                </c:pt>
                <c:pt idx="1123">
                  <c:v>29.454999999999998</c:v>
                </c:pt>
                <c:pt idx="1124">
                  <c:v>27.876000000000001</c:v>
                </c:pt>
                <c:pt idx="1125">
                  <c:v>28.937000000000001</c:v>
                </c:pt>
                <c:pt idx="1126">
                  <c:v>29.899000000000001</c:v>
                </c:pt>
                <c:pt idx="1127">
                  <c:v>29.805</c:v>
                </c:pt>
                <c:pt idx="1128">
                  <c:v>30.018999999999998</c:v>
                </c:pt>
                <c:pt idx="1129">
                  <c:v>30.812000000000001</c:v>
                </c:pt>
                <c:pt idx="1130">
                  <c:v>29.853999999999999</c:v>
                </c:pt>
                <c:pt idx="1131">
                  <c:v>29.376000000000001</c:v>
                </c:pt>
                <c:pt idx="1132">
                  <c:v>30.975000000000001</c:v>
                </c:pt>
                <c:pt idx="1133">
                  <c:v>30.143999999999998</c:v>
                </c:pt>
                <c:pt idx="1134">
                  <c:v>30.282</c:v>
                </c:pt>
                <c:pt idx="1135">
                  <c:v>29.798999999999999</c:v>
                </c:pt>
                <c:pt idx="1136">
                  <c:v>30.637</c:v>
                </c:pt>
                <c:pt idx="1137">
                  <c:v>30.422999999999998</c:v>
                </c:pt>
                <c:pt idx="1138">
                  <c:v>30.885000000000002</c:v>
                </c:pt>
                <c:pt idx="1139">
                  <c:v>30.710999999999999</c:v>
                </c:pt>
                <c:pt idx="1140">
                  <c:v>31.015999999999998</c:v>
                </c:pt>
                <c:pt idx="1141">
                  <c:v>29.850999999999999</c:v>
                </c:pt>
                <c:pt idx="1142">
                  <c:v>30.802</c:v>
                </c:pt>
                <c:pt idx="1143">
                  <c:v>31.247</c:v>
                </c:pt>
                <c:pt idx="1144">
                  <c:v>30.664000000000001</c:v>
                </c:pt>
                <c:pt idx="1145">
                  <c:v>30.707999999999998</c:v>
                </c:pt>
                <c:pt idx="1146">
                  <c:v>30.042999999999999</c:v>
                </c:pt>
                <c:pt idx="1147">
                  <c:v>29.655000000000001</c:v>
                </c:pt>
                <c:pt idx="1148">
                  <c:v>30.824000000000002</c:v>
                </c:pt>
                <c:pt idx="1149">
                  <c:v>30.225999999999999</c:v>
                </c:pt>
                <c:pt idx="1150">
                  <c:v>31.074999999999999</c:v>
                </c:pt>
                <c:pt idx="1151">
                  <c:v>31.085000000000001</c:v>
                </c:pt>
                <c:pt idx="1152">
                  <c:v>31.100999999999999</c:v>
                </c:pt>
                <c:pt idx="1153">
                  <c:v>31.454999999999998</c:v>
                </c:pt>
                <c:pt idx="1154">
                  <c:v>30.564</c:v>
                </c:pt>
                <c:pt idx="1155">
                  <c:v>30.138999999999999</c:v>
                </c:pt>
                <c:pt idx="1156">
                  <c:v>31.084</c:v>
                </c:pt>
                <c:pt idx="1157">
                  <c:v>32.115000000000002</c:v>
                </c:pt>
                <c:pt idx="1158">
                  <c:v>31.158999999999999</c:v>
                </c:pt>
                <c:pt idx="1159">
                  <c:v>30.1</c:v>
                </c:pt>
                <c:pt idx="1160">
                  <c:v>31.567</c:v>
                </c:pt>
                <c:pt idx="1161">
                  <c:v>31.654</c:v>
                </c:pt>
                <c:pt idx="1162">
                  <c:v>30.672000000000001</c:v>
                </c:pt>
                <c:pt idx="1163">
                  <c:v>31.395</c:v>
                </c:pt>
                <c:pt idx="1164">
                  <c:v>30.625</c:v>
                </c:pt>
                <c:pt idx="1165">
                  <c:v>31.332999999999998</c:v>
                </c:pt>
                <c:pt idx="1166">
                  <c:v>31.417000000000002</c:v>
                </c:pt>
                <c:pt idx="1167">
                  <c:v>31.866</c:v>
                </c:pt>
                <c:pt idx="1168">
                  <c:v>31.917000000000002</c:v>
                </c:pt>
                <c:pt idx="1169">
                  <c:v>30.79</c:v>
                </c:pt>
                <c:pt idx="1170">
                  <c:v>31.675999999999998</c:v>
                </c:pt>
                <c:pt idx="1171">
                  <c:v>30.78</c:v>
                </c:pt>
                <c:pt idx="1172">
                  <c:v>29.312999999999999</c:v>
                </c:pt>
                <c:pt idx="1173">
                  <c:v>30.212</c:v>
                </c:pt>
                <c:pt idx="1174">
                  <c:v>29.777000000000001</c:v>
                </c:pt>
                <c:pt idx="1175">
                  <c:v>30.49</c:v>
                </c:pt>
                <c:pt idx="1176">
                  <c:v>31.353999999999999</c:v>
                </c:pt>
                <c:pt idx="1177">
                  <c:v>29.347000000000001</c:v>
                </c:pt>
                <c:pt idx="1178">
                  <c:v>30.928000000000001</c:v>
                </c:pt>
                <c:pt idx="1179">
                  <c:v>30.603999999999999</c:v>
                </c:pt>
                <c:pt idx="1180">
                  <c:v>29.823</c:v>
                </c:pt>
                <c:pt idx="1181">
                  <c:v>29.908999999999999</c:v>
                </c:pt>
                <c:pt idx="1182">
                  <c:v>28.997</c:v>
                </c:pt>
                <c:pt idx="1183">
                  <c:v>29.408000000000001</c:v>
                </c:pt>
                <c:pt idx="1184">
                  <c:v>29.998999999999999</c:v>
                </c:pt>
                <c:pt idx="1185">
                  <c:v>30.454000000000001</c:v>
                </c:pt>
                <c:pt idx="1186">
                  <c:v>30.324000000000002</c:v>
                </c:pt>
                <c:pt idx="1187">
                  <c:v>30.433</c:v>
                </c:pt>
                <c:pt idx="1188">
                  <c:v>30.497</c:v>
                </c:pt>
                <c:pt idx="1189">
                  <c:v>29.504999999999999</c:v>
                </c:pt>
                <c:pt idx="1190">
                  <c:v>29.951000000000001</c:v>
                </c:pt>
                <c:pt idx="1191">
                  <c:v>30.920999999999999</c:v>
                </c:pt>
                <c:pt idx="1192">
                  <c:v>29.488</c:v>
                </c:pt>
                <c:pt idx="1193">
                  <c:v>30.614999999999998</c:v>
                </c:pt>
                <c:pt idx="1194">
                  <c:v>30.018000000000001</c:v>
                </c:pt>
                <c:pt idx="1195">
                  <c:v>30.475000000000001</c:v>
                </c:pt>
                <c:pt idx="1196">
                  <c:v>30.603999999999999</c:v>
                </c:pt>
                <c:pt idx="1197">
                  <c:v>30.460999999999999</c:v>
                </c:pt>
                <c:pt idx="1198">
                  <c:v>31.268000000000001</c:v>
                </c:pt>
                <c:pt idx="1199">
                  <c:v>30.352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38.540999999999997</c:v>
                </c:pt>
                <c:pt idx="601">
                  <c:v>37.470999999999997</c:v>
                </c:pt>
                <c:pt idx="602">
                  <c:v>36.439</c:v>
                </c:pt>
                <c:pt idx="603">
                  <c:v>33.831000000000003</c:v>
                </c:pt>
                <c:pt idx="604">
                  <c:v>34.097999999999999</c:v>
                </c:pt>
                <c:pt idx="605">
                  <c:v>35.555</c:v>
                </c:pt>
                <c:pt idx="606">
                  <c:v>33.951999999999998</c:v>
                </c:pt>
                <c:pt idx="607">
                  <c:v>36.06</c:v>
                </c:pt>
                <c:pt idx="608">
                  <c:v>34.552999999999997</c:v>
                </c:pt>
                <c:pt idx="609">
                  <c:v>34.915999999999997</c:v>
                </c:pt>
                <c:pt idx="610">
                  <c:v>35.323999999999998</c:v>
                </c:pt>
                <c:pt idx="611">
                  <c:v>34.018000000000001</c:v>
                </c:pt>
                <c:pt idx="612">
                  <c:v>32.073</c:v>
                </c:pt>
                <c:pt idx="613">
                  <c:v>32.503</c:v>
                </c:pt>
                <c:pt idx="614">
                  <c:v>32.527999999999999</c:v>
                </c:pt>
                <c:pt idx="615">
                  <c:v>35.140999999999998</c:v>
                </c:pt>
                <c:pt idx="616">
                  <c:v>34.293999999999997</c:v>
                </c:pt>
                <c:pt idx="617">
                  <c:v>34.539000000000001</c:v>
                </c:pt>
                <c:pt idx="618">
                  <c:v>35.847999999999999</c:v>
                </c:pt>
                <c:pt idx="619">
                  <c:v>36.545000000000002</c:v>
                </c:pt>
                <c:pt idx="620">
                  <c:v>37.198999999999998</c:v>
                </c:pt>
                <c:pt idx="621">
                  <c:v>37.723999999999997</c:v>
                </c:pt>
                <c:pt idx="622">
                  <c:v>38.561</c:v>
                </c:pt>
                <c:pt idx="623">
                  <c:v>38.009</c:v>
                </c:pt>
                <c:pt idx="624">
                  <c:v>38.933</c:v>
                </c:pt>
                <c:pt idx="625">
                  <c:v>37.488999999999997</c:v>
                </c:pt>
                <c:pt idx="626">
                  <c:v>38.122999999999998</c:v>
                </c:pt>
                <c:pt idx="627">
                  <c:v>36.509</c:v>
                </c:pt>
                <c:pt idx="628">
                  <c:v>35.451999999999998</c:v>
                </c:pt>
                <c:pt idx="629">
                  <c:v>36.066000000000003</c:v>
                </c:pt>
                <c:pt idx="630">
                  <c:v>34.527000000000001</c:v>
                </c:pt>
                <c:pt idx="631">
                  <c:v>34.067999999999998</c:v>
                </c:pt>
                <c:pt idx="632">
                  <c:v>33.454999999999998</c:v>
                </c:pt>
                <c:pt idx="633">
                  <c:v>36.82</c:v>
                </c:pt>
                <c:pt idx="634">
                  <c:v>33.94</c:v>
                </c:pt>
                <c:pt idx="635">
                  <c:v>34.686</c:v>
                </c:pt>
                <c:pt idx="636">
                  <c:v>35.497</c:v>
                </c:pt>
                <c:pt idx="637">
                  <c:v>35.048999999999999</c:v>
                </c:pt>
                <c:pt idx="638">
                  <c:v>36.087000000000003</c:v>
                </c:pt>
                <c:pt idx="639">
                  <c:v>35.128999999999998</c:v>
                </c:pt>
                <c:pt idx="640">
                  <c:v>34.420999999999999</c:v>
                </c:pt>
                <c:pt idx="641">
                  <c:v>36.281999999999996</c:v>
                </c:pt>
                <c:pt idx="642">
                  <c:v>37.412999999999997</c:v>
                </c:pt>
                <c:pt idx="643">
                  <c:v>35.299999999999997</c:v>
                </c:pt>
                <c:pt idx="644">
                  <c:v>33.991999999999997</c:v>
                </c:pt>
                <c:pt idx="645">
                  <c:v>35.405000000000001</c:v>
                </c:pt>
                <c:pt idx="646">
                  <c:v>35.362000000000002</c:v>
                </c:pt>
                <c:pt idx="647">
                  <c:v>34.542999999999999</c:v>
                </c:pt>
                <c:pt idx="648">
                  <c:v>35.546999999999997</c:v>
                </c:pt>
                <c:pt idx="649">
                  <c:v>38.652000000000001</c:v>
                </c:pt>
                <c:pt idx="650">
                  <c:v>37.698</c:v>
                </c:pt>
                <c:pt idx="651">
                  <c:v>37.877000000000002</c:v>
                </c:pt>
                <c:pt idx="652">
                  <c:v>35.61</c:v>
                </c:pt>
                <c:pt idx="653">
                  <c:v>33.524999999999999</c:v>
                </c:pt>
                <c:pt idx="654">
                  <c:v>36.792999999999999</c:v>
                </c:pt>
                <c:pt idx="655">
                  <c:v>37.000999999999998</c:v>
                </c:pt>
                <c:pt idx="656">
                  <c:v>36.756999999999998</c:v>
                </c:pt>
                <c:pt idx="657">
                  <c:v>40.008000000000003</c:v>
                </c:pt>
                <c:pt idx="658">
                  <c:v>37.603999999999999</c:v>
                </c:pt>
                <c:pt idx="659">
                  <c:v>40.648000000000003</c:v>
                </c:pt>
                <c:pt idx="660">
                  <c:v>36.661000000000001</c:v>
                </c:pt>
                <c:pt idx="661">
                  <c:v>40.110999999999997</c:v>
                </c:pt>
                <c:pt idx="662">
                  <c:v>38.265000000000001</c:v>
                </c:pt>
                <c:pt idx="663">
                  <c:v>37.856999999999999</c:v>
                </c:pt>
                <c:pt idx="664">
                  <c:v>37.432000000000002</c:v>
                </c:pt>
                <c:pt idx="665">
                  <c:v>39.177</c:v>
                </c:pt>
                <c:pt idx="666">
                  <c:v>40.887</c:v>
                </c:pt>
                <c:pt idx="667">
                  <c:v>38.414000000000001</c:v>
                </c:pt>
                <c:pt idx="668">
                  <c:v>38.277000000000001</c:v>
                </c:pt>
                <c:pt idx="669">
                  <c:v>38.334000000000003</c:v>
                </c:pt>
                <c:pt idx="670">
                  <c:v>36.948999999999998</c:v>
                </c:pt>
                <c:pt idx="671">
                  <c:v>38.624000000000002</c:v>
                </c:pt>
                <c:pt idx="672">
                  <c:v>35.911999999999999</c:v>
                </c:pt>
                <c:pt idx="673">
                  <c:v>37.174999999999997</c:v>
                </c:pt>
                <c:pt idx="674">
                  <c:v>35.36</c:v>
                </c:pt>
                <c:pt idx="675">
                  <c:v>33.567999999999998</c:v>
                </c:pt>
                <c:pt idx="676">
                  <c:v>34.923999999999999</c:v>
                </c:pt>
                <c:pt idx="677">
                  <c:v>32.015000000000001</c:v>
                </c:pt>
                <c:pt idx="678">
                  <c:v>38.136000000000003</c:v>
                </c:pt>
                <c:pt idx="679">
                  <c:v>38.664999999999999</c:v>
                </c:pt>
                <c:pt idx="680">
                  <c:v>37.866999999999997</c:v>
                </c:pt>
                <c:pt idx="681">
                  <c:v>37.01</c:v>
                </c:pt>
                <c:pt idx="682">
                  <c:v>37.499000000000002</c:v>
                </c:pt>
                <c:pt idx="683">
                  <c:v>36.658000000000001</c:v>
                </c:pt>
                <c:pt idx="684">
                  <c:v>34.881</c:v>
                </c:pt>
                <c:pt idx="685">
                  <c:v>33.726999999999997</c:v>
                </c:pt>
                <c:pt idx="686">
                  <c:v>36.097999999999999</c:v>
                </c:pt>
                <c:pt idx="687">
                  <c:v>36.593000000000004</c:v>
                </c:pt>
                <c:pt idx="688">
                  <c:v>37.677</c:v>
                </c:pt>
                <c:pt idx="689">
                  <c:v>37.69</c:v>
                </c:pt>
                <c:pt idx="690">
                  <c:v>38.402000000000001</c:v>
                </c:pt>
                <c:pt idx="691">
                  <c:v>40.171999999999997</c:v>
                </c:pt>
                <c:pt idx="692">
                  <c:v>37.798000000000002</c:v>
                </c:pt>
                <c:pt idx="693">
                  <c:v>36.883000000000003</c:v>
                </c:pt>
                <c:pt idx="694">
                  <c:v>39.049999999999997</c:v>
                </c:pt>
                <c:pt idx="695">
                  <c:v>37.347000000000001</c:v>
                </c:pt>
                <c:pt idx="696">
                  <c:v>39.637999999999998</c:v>
                </c:pt>
                <c:pt idx="697">
                  <c:v>38.555</c:v>
                </c:pt>
                <c:pt idx="698">
                  <c:v>34.787999999999997</c:v>
                </c:pt>
                <c:pt idx="699">
                  <c:v>35.134999999999998</c:v>
                </c:pt>
                <c:pt idx="700">
                  <c:v>35.838999999999999</c:v>
                </c:pt>
                <c:pt idx="701">
                  <c:v>36.304000000000002</c:v>
                </c:pt>
                <c:pt idx="702">
                  <c:v>34.091000000000001</c:v>
                </c:pt>
                <c:pt idx="703">
                  <c:v>35.514000000000003</c:v>
                </c:pt>
                <c:pt idx="704">
                  <c:v>35.78</c:v>
                </c:pt>
                <c:pt idx="705">
                  <c:v>35.634</c:v>
                </c:pt>
                <c:pt idx="706">
                  <c:v>36.633000000000003</c:v>
                </c:pt>
                <c:pt idx="707">
                  <c:v>35.402999999999999</c:v>
                </c:pt>
                <c:pt idx="708">
                  <c:v>33.537999999999997</c:v>
                </c:pt>
                <c:pt idx="709">
                  <c:v>34.518999999999998</c:v>
                </c:pt>
                <c:pt idx="710">
                  <c:v>34.841999999999999</c:v>
                </c:pt>
                <c:pt idx="711">
                  <c:v>33.713000000000001</c:v>
                </c:pt>
                <c:pt idx="712">
                  <c:v>35.195999999999998</c:v>
                </c:pt>
                <c:pt idx="713">
                  <c:v>36.558999999999997</c:v>
                </c:pt>
                <c:pt idx="714">
                  <c:v>34.634</c:v>
                </c:pt>
                <c:pt idx="715">
                  <c:v>37.405000000000001</c:v>
                </c:pt>
                <c:pt idx="716">
                  <c:v>37.466000000000001</c:v>
                </c:pt>
                <c:pt idx="717">
                  <c:v>36.216000000000001</c:v>
                </c:pt>
                <c:pt idx="718">
                  <c:v>37.293999999999997</c:v>
                </c:pt>
                <c:pt idx="719">
                  <c:v>35.871000000000002</c:v>
                </c:pt>
                <c:pt idx="720">
                  <c:v>36.286000000000001</c:v>
                </c:pt>
                <c:pt idx="721">
                  <c:v>34.832000000000001</c:v>
                </c:pt>
                <c:pt idx="722">
                  <c:v>32.097000000000001</c:v>
                </c:pt>
                <c:pt idx="723">
                  <c:v>35.584000000000003</c:v>
                </c:pt>
                <c:pt idx="724">
                  <c:v>36.457000000000001</c:v>
                </c:pt>
                <c:pt idx="725">
                  <c:v>35.627000000000002</c:v>
                </c:pt>
                <c:pt idx="726">
                  <c:v>39.564999999999998</c:v>
                </c:pt>
                <c:pt idx="727">
                  <c:v>38.091000000000001</c:v>
                </c:pt>
                <c:pt idx="728">
                  <c:v>36.606000000000002</c:v>
                </c:pt>
                <c:pt idx="729">
                  <c:v>33.567</c:v>
                </c:pt>
                <c:pt idx="730">
                  <c:v>37.273000000000003</c:v>
                </c:pt>
                <c:pt idx="731">
                  <c:v>36.948</c:v>
                </c:pt>
                <c:pt idx="732">
                  <c:v>38.264000000000003</c:v>
                </c:pt>
                <c:pt idx="733">
                  <c:v>37.295000000000002</c:v>
                </c:pt>
                <c:pt idx="734">
                  <c:v>39.634</c:v>
                </c:pt>
                <c:pt idx="735">
                  <c:v>39.289000000000001</c:v>
                </c:pt>
                <c:pt idx="736">
                  <c:v>38.558999999999997</c:v>
                </c:pt>
                <c:pt idx="737">
                  <c:v>39.143000000000001</c:v>
                </c:pt>
                <c:pt idx="738">
                  <c:v>41.670999999999999</c:v>
                </c:pt>
                <c:pt idx="739">
                  <c:v>44.256999999999998</c:v>
                </c:pt>
                <c:pt idx="740">
                  <c:v>45.616999999999997</c:v>
                </c:pt>
                <c:pt idx="741">
                  <c:v>41.256999999999998</c:v>
                </c:pt>
                <c:pt idx="742">
                  <c:v>41.072000000000003</c:v>
                </c:pt>
                <c:pt idx="743">
                  <c:v>42.128</c:v>
                </c:pt>
                <c:pt idx="744">
                  <c:v>39.738999999999997</c:v>
                </c:pt>
                <c:pt idx="745">
                  <c:v>42.771000000000001</c:v>
                </c:pt>
                <c:pt idx="746">
                  <c:v>40.750999999999998</c:v>
                </c:pt>
                <c:pt idx="747">
                  <c:v>41.927</c:v>
                </c:pt>
                <c:pt idx="748">
                  <c:v>40.798000000000002</c:v>
                </c:pt>
                <c:pt idx="749">
                  <c:v>39.448999999999998</c:v>
                </c:pt>
                <c:pt idx="750">
                  <c:v>38.070999999999998</c:v>
                </c:pt>
                <c:pt idx="751">
                  <c:v>37.944000000000003</c:v>
                </c:pt>
                <c:pt idx="752">
                  <c:v>39.201000000000001</c:v>
                </c:pt>
                <c:pt idx="753">
                  <c:v>39.744</c:v>
                </c:pt>
                <c:pt idx="754">
                  <c:v>39.204999999999998</c:v>
                </c:pt>
                <c:pt idx="755">
                  <c:v>40.122</c:v>
                </c:pt>
                <c:pt idx="756">
                  <c:v>40.061</c:v>
                </c:pt>
                <c:pt idx="757">
                  <c:v>38.878</c:v>
                </c:pt>
                <c:pt idx="758">
                  <c:v>38.823999999999998</c:v>
                </c:pt>
                <c:pt idx="759">
                  <c:v>38.646000000000001</c:v>
                </c:pt>
                <c:pt idx="760">
                  <c:v>39.125</c:v>
                </c:pt>
                <c:pt idx="761">
                  <c:v>37.067</c:v>
                </c:pt>
                <c:pt idx="762">
                  <c:v>39.131</c:v>
                </c:pt>
                <c:pt idx="763">
                  <c:v>39.222000000000001</c:v>
                </c:pt>
                <c:pt idx="764">
                  <c:v>37.146000000000001</c:v>
                </c:pt>
                <c:pt idx="765">
                  <c:v>38.365000000000002</c:v>
                </c:pt>
                <c:pt idx="766">
                  <c:v>37.338000000000001</c:v>
                </c:pt>
                <c:pt idx="767">
                  <c:v>35.372</c:v>
                </c:pt>
                <c:pt idx="768">
                  <c:v>38.384999999999998</c:v>
                </c:pt>
                <c:pt idx="769">
                  <c:v>37.107999999999997</c:v>
                </c:pt>
                <c:pt idx="770">
                  <c:v>37.259</c:v>
                </c:pt>
                <c:pt idx="771">
                  <c:v>38.122999999999998</c:v>
                </c:pt>
                <c:pt idx="772">
                  <c:v>37.029000000000003</c:v>
                </c:pt>
                <c:pt idx="773">
                  <c:v>38.328000000000003</c:v>
                </c:pt>
                <c:pt idx="774">
                  <c:v>35.652999999999999</c:v>
                </c:pt>
                <c:pt idx="775">
                  <c:v>39.524000000000001</c:v>
                </c:pt>
                <c:pt idx="776">
                  <c:v>37.65</c:v>
                </c:pt>
                <c:pt idx="777">
                  <c:v>41.055</c:v>
                </c:pt>
                <c:pt idx="778">
                  <c:v>41.530999999999999</c:v>
                </c:pt>
                <c:pt idx="779">
                  <c:v>39.999000000000002</c:v>
                </c:pt>
                <c:pt idx="780">
                  <c:v>41.262999999999998</c:v>
                </c:pt>
                <c:pt idx="781">
                  <c:v>42.856999999999999</c:v>
                </c:pt>
                <c:pt idx="782">
                  <c:v>39.914000000000001</c:v>
                </c:pt>
                <c:pt idx="783">
                  <c:v>40.000999999999998</c:v>
                </c:pt>
                <c:pt idx="784">
                  <c:v>39.659999999999997</c:v>
                </c:pt>
                <c:pt idx="785">
                  <c:v>40.365000000000002</c:v>
                </c:pt>
                <c:pt idx="786">
                  <c:v>41.463000000000001</c:v>
                </c:pt>
                <c:pt idx="787">
                  <c:v>37.546999999999997</c:v>
                </c:pt>
                <c:pt idx="788">
                  <c:v>37.155999999999999</c:v>
                </c:pt>
                <c:pt idx="789">
                  <c:v>39.088000000000001</c:v>
                </c:pt>
                <c:pt idx="790">
                  <c:v>38.515999999999998</c:v>
                </c:pt>
                <c:pt idx="791">
                  <c:v>40.238</c:v>
                </c:pt>
                <c:pt idx="792">
                  <c:v>39.131</c:v>
                </c:pt>
                <c:pt idx="793">
                  <c:v>39.929000000000002</c:v>
                </c:pt>
                <c:pt idx="794">
                  <c:v>38.661999999999999</c:v>
                </c:pt>
                <c:pt idx="795">
                  <c:v>40.148000000000003</c:v>
                </c:pt>
                <c:pt idx="796">
                  <c:v>40.381999999999998</c:v>
                </c:pt>
                <c:pt idx="797">
                  <c:v>40.771000000000001</c:v>
                </c:pt>
                <c:pt idx="798">
                  <c:v>40.622999999999998</c:v>
                </c:pt>
                <c:pt idx="799">
                  <c:v>37.290999999999997</c:v>
                </c:pt>
                <c:pt idx="800">
                  <c:v>37.210999999999999</c:v>
                </c:pt>
                <c:pt idx="801">
                  <c:v>36.709000000000003</c:v>
                </c:pt>
                <c:pt idx="802">
                  <c:v>35.909999999999997</c:v>
                </c:pt>
                <c:pt idx="803">
                  <c:v>36.457000000000001</c:v>
                </c:pt>
                <c:pt idx="804">
                  <c:v>36.482999999999997</c:v>
                </c:pt>
                <c:pt idx="805">
                  <c:v>34.222000000000001</c:v>
                </c:pt>
                <c:pt idx="806">
                  <c:v>35.14</c:v>
                </c:pt>
                <c:pt idx="807">
                  <c:v>34.405000000000001</c:v>
                </c:pt>
                <c:pt idx="808">
                  <c:v>34.396000000000001</c:v>
                </c:pt>
                <c:pt idx="809">
                  <c:v>33.543999999999997</c:v>
                </c:pt>
                <c:pt idx="810">
                  <c:v>35.027000000000001</c:v>
                </c:pt>
                <c:pt idx="811">
                  <c:v>35.726999999999997</c:v>
                </c:pt>
                <c:pt idx="812">
                  <c:v>36.771000000000001</c:v>
                </c:pt>
                <c:pt idx="813">
                  <c:v>35.570999999999998</c:v>
                </c:pt>
                <c:pt idx="814">
                  <c:v>34.531999999999996</c:v>
                </c:pt>
                <c:pt idx="815">
                  <c:v>34.869999999999997</c:v>
                </c:pt>
                <c:pt idx="816">
                  <c:v>38.284999999999997</c:v>
                </c:pt>
                <c:pt idx="817">
                  <c:v>36.067999999999998</c:v>
                </c:pt>
                <c:pt idx="818">
                  <c:v>36.450000000000003</c:v>
                </c:pt>
                <c:pt idx="819">
                  <c:v>38.552999999999997</c:v>
                </c:pt>
                <c:pt idx="820">
                  <c:v>37.868000000000002</c:v>
                </c:pt>
                <c:pt idx="821">
                  <c:v>36.222000000000001</c:v>
                </c:pt>
                <c:pt idx="822">
                  <c:v>34.423000000000002</c:v>
                </c:pt>
                <c:pt idx="823">
                  <c:v>39.451999999999998</c:v>
                </c:pt>
                <c:pt idx="824">
                  <c:v>38.853999999999999</c:v>
                </c:pt>
                <c:pt idx="825">
                  <c:v>37.11</c:v>
                </c:pt>
                <c:pt idx="826">
                  <c:v>36.412999999999997</c:v>
                </c:pt>
                <c:pt idx="827">
                  <c:v>37.438000000000002</c:v>
                </c:pt>
                <c:pt idx="828">
                  <c:v>38.654000000000003</c:v>
                </c:pt>
                <c:pt idx="829">
                  <c:v>39.914000000000001</c:v>
                </c:pt>
                <c:pt idx="830">
                  <c:v>40.003</c:v>
                </c:pt>
                <c:pt idx="831">
                  <c:v>38.231999999999999</c:v>
                </c:pt>
                <c:pt idx="832">
                  <c:v>39.902999999999999</c:v>
                </c:pt>
                <c:pt idx="833">
                  <c:v>41.411000000000001</c:v>
                </c:pt>
                <c:pt idx="834">
                  <c:v>42.357999999999997</c:v>
                </c:pt>
                <c:pt idx="835">
                  <c:v>41.036999999999999</c:v>
                </c:pt>
                <c:pt idx="836">
                  <c:v>41.759</c:v>
                </c:pt>
                <c:pt idx="837">
                  <c:v>41.695999999999998</c:v>
                </c:pt>
                <c:pt idx="838">
                  <c:v>40.69</c:v>
                </c:pt>
                <c:pt idx="839">
                  <c:v>38.042999999999999</c:v>
                </c:pt>
                <c:pt idx="840">
                  <c:v>38.326999999999998</c:v>
                </c:pt>
                <c:pt idx="841">
                  <c:v>37.177999999999997</c:v>
                </c:pt>
                <c:pt idx="842">
                  <c:v>39.244</c:v>
                </c:pt>
                <c:pt idx="843">
                  <c:v>39.183</c:v>
                </c:pt>
                <c:pt idx="844">
                  <c:v>38.585000000000001</c:v>
                </c:pt>
                <c:pt idx="845">
                  <c:v>35.438000000000002</c:v>
                </c:pt>
                <c:pt idx="846">
                  <c:v>36.664000000000001</c:v>
                </c:pt>
                <c:pt idx="847">
                  <c:v>37.762</c:v>
                </c:pt>
                <c:pt idx="848">
                  <c:v>37.197000000000003</c:v>
                </c:pt>
                <c:pt idx="849">
                  <c:v>39.476999999999997</c:v>
                </c:pt>
                <c:pt idx="850">
                  <c:v>38.591999999999999</c:v>
                </c:pt>
                <c:pt idx="851">
                  <c:v>39.198999999999998</c:v>
                </c:pt>
                <c:pt idx="852">
                  <c:v>40.223999999999997</c:v>
                </c:pt>
                <c:pt idx="853">
                  <c:v>38.889000000000003</c:v>
                </c:pt>
                <c:pt idx="854">
                  <c:v>39.015000000000001</c:v>
                </c:pt>
                <c:pt idx="855">
                  <c:v>40.984000000000002</c:v>
                </c:pt>
                <c:pt idx="856">
                  <c:v>38.997999999999998</c:v>
                </c:pt>
                <c:pt idx="857">
                  <c:v>39.637</c:v>
                </c:pt>
                <c:pt idx="858">
                  <c:v>39.856000000000002</c:v>
                </c:pt>
                <c:pt idx="859">
                  <c:v>40.908999999999999</c:v>
                </c:pt>
                <c:pt idx="860">
                  <c:v>42.213000000000001</c:v>
                </c:pt>
                <c:pt idx="861">
                  <c:v>40.485999999999997</c:v>
                </c:pt>
                <c:pt idx="862">
                  <c:v>42.276000000000003</c:v>
                </c:pt>
                <c:pt idx="863">
                  <c:v>42.094999999999999</c:v>
                </c:pt>
                <c:pt idx="864">
                  <c:v>42.290999999999997</c:v>
                </c:pt>
                <c:pt idx="865">
                  <c:v>42.16</c:v>
                </c:pt>
                <c:pt idx="866">
                  <c:v>40.380000000000003</c:v>
                </c:pt>
                <c:pt idx="867">
                  <c:v>42.423999999999999</c:v>
                </c:pt>
                <c:pt idx="868">
                  <c:v>42.33</c:v>
                </c:pt>
                <c:pt idx="869">
                  <c:v>41.540999999999997</c:v>
                </c:pt>
                <c:pt idx="870">
                  <c:v>39.773000000000003</c:v>
                </c:pt>
                <c:pt idx="871">
                  <c:v>38.206000000000003</c:v>
                </c:pt>
                <c:pt idx="872">
                  <c:v>38.817</c:v>
                </c:pt>
                <c:pt idx="873">
                  <c:v>41.881999999999998</c:v>
                </c:pt>
                <c:pt idx="874">
                  <c:v>44.555999999999997</c:v>
                </c:pt>
                <c:pt idx="875">
                  <c:v>42.421999999999997</c:v>
                </c:pt>
                <c:pt idx="876">
                  <c:v>41.87</c:v>
                </c:pt>
                <c:pt idx="877">
                  <c:v>41.383000000000003</c:v>
                </c:pt>
                <c:pt idx="878">
                  <c:v>42.072000000000003</c:v>
                </c:pt>
                <c:pt idx="879">
                  <c:v>39.392000000000003</c:v>
                </c:pt>
                <c:pt idx="880">
                  <c:v>41.006</c:v>
                </c:pt>
                <c:pt idx="881">
                  <c:v>40.143999999999998</c:v>
                </c:pt>
                <c:pt idx="882">
                  <c:v>40.247</c:v>
                </c:pt>
                <c:pt idx="883">
                  <c:v>40.380000000000003</c:v>
                </c:pt>
                <c:pt idx="884">
                  <c:v>41.712000000000003</c:v>
                </c:pt>
                <c:pt idx="885">
                  <c:v>41.655000000000001</c:v>
                </c:pt>
                <c:pt idx="886">
                  <c:v>38.244999999999997</c:v>
                </c:pt>
                <c:pt idx="887">
                  <c:v>42.171999999999997</c:v>
                </c:pt>
                <c:pt idx="888">
                  <c:v>41.743000000000002</c:v>
                </c:pt>
                <c:pt idx="889">
                  <c:v>41.81</c:v>
                </c:pt>
                <c:pt idx="890">
                  <c:v>41.728999999999999</c:v>
                </c:pt>
                <c:pt idx="891">
                  <c:v>39.634999999999998</c:v>
                </c:pt>
                <c:pt idx="892">
                  <c:v>40.17</c:v>
                </c:pt>
                <c:pt idx="893">
                  <c:v>39.948</c:v>
                </c:pt>
                <c:pt idx="894">
                  <c:v>40.796999999999997</c:v>
                </c:pt>
                <c:pt idx="895">
                  <c:v>39.658000000000001</c:v>
                </c:pt>
                <c:pt idx="896">
                  <c:v>39.662999999999997</c:v>
                </c:pt>
                <c:pt idx="897">
                  <c:v>40.887999999999998</c:v>
                </c:pt>
                <c:pt idx="898">
                  <c:v>40.655999999999999</c:v>
                </c:pt>
                <c:pt idx="899">
                  <c:v>37.874000000000002</c:v>
                </c:pt>
                <c:pt idx="900">
                  <c:v>37.616999999999997</c:v>
                </c:pt>
                <c:pt idx="901">
                  <c:v>37.453000000000003</c:v>
                </c:pt>
                <c:pt idx="902">
                  <c:v>39.761000000000003</c:v>
                </c:pt>
                <c:pt idx="903">
                  <c:v>40.485999999999997</c:v>
                </c:pt>
                <c:pt idx="904">
                  <c:v>39.656999999999996</c:v>
                </c:pt>
                <c:pt idx="905">
                  <c:v>38.47</c:v>
                </c:pt>
                <c:pt idx="906">
                  <c:v>41.173000000000002</c:v>
                </c:pt>
                <c:pt idx="907">
                  <c:v>37.412999999999997</c:v>
                </c:pt>
                <c:pt idx="908">
                  <c:v>35.646999999999998</c:v>
                </c:pt>
                <c:pt idx="909">
                  <c:v>37.061999999999998</c:v>
                </c:pt>
                <c:pt idx="910">
                  <c:v>37.404000000000003</c:v>
                </c:pt>
                <c:pt idx="911">
                  <c:v>39.552</c:v>
                </c:pt>
                <c:pt idx="912">
                  <c:v>38.585000000000001</c:v>
                </c:pt>
                <c:pt idx="913">
                  <c:v>38.792999999999999</c:v>
                </c:pt>
                <c:pt idx="914">
                  <c:v>39.805</c:v>
                </c:pt>
                <c:pt idx="915">
                  <c:v>38.15</c:v>
                </c:pt>
                <c:pt idx="916">
                  <c:v>40.673999999999999</c:v>
                </c:pt>
                <c:pt idx="917">
                  <c:v>37.652000000000001</c:v>
                </c:pt>
                <c:pt idx="918">
                  <c:v>38.244999999999997</c:v>
                </c:pt>
                <c:pt idx="919">
                  <c:v>38.734999999999999</c:v>
                </c:pt>
                <c:pt idx="920">
                  <c:v>38.064999999999998</c:v>
                </c:pt>
                <c:pt idx="921">
                  <c:v>36.676000000000002</c:v>
                </c:pt>
                <c:pt idx="922">
                  <c:v>37.347999999999999</c:v>
                </c:pt>
                <c:pt idx="923">
                  <c:v>38.71</c:v>
                </c:pt>
                <c:pt idx="924">
                  <c:v>41.767000000000003</c:v>
                </c:pt>
                <c:pt idx="925">
                  <c:v>37.994</c:v>
                </c:pt>
                <c:pt idx="926">
                  <c:v>39.776000000000003</c:v>
                </c:pt>
                <c:pt idx="927">
                  <c:v>38.036999999999999</c:v>
                </c:pt>
                <c:pt idx="928">
                  <c:v>35.594000000000001</c:v>
                </c:pt>
                <c:pt idx="929">
                  <c:v>34.374000000000002</c:v>
                </c:pt>
                <c:pt idx="930">
                  <c:v>37.127000000000002</c:v>
                </c:pt>
                <c:pt idx="931">
                  <c:v>36.695</c:v>
                </c:pt>
                <c:pt idx="932">
                  <c:v>37.137999999999998</c:v>
                </c:pt>
                <c:pt idx="933">
                  <c:v>36.924999999999997</c:v>
                </c:pt>
                <c:pt idx="934">
                  <c:v>37.286999999999999</c:v>
                </c:pt>
                <c:pt idx="935">
                  <c:v>37.606000000000002</c:v>
                </c:pt>
                <c:pt idx="936">
                  <c:v>36.353000000000002</c:v>
                </c:pt>
                <c:pt idx="937">
                  <c:v>37.090000000000003</c:v>
                </c:pt>
                <c:pt idx="938">
                  <c:v>37.119</c:v>
                </c:pt>
                <c:pt idx="939">
                  <c:v>35.645000000000003</c:v>
                </c:pt>
                <c:pt idx="940">
                  <c:v>34.590000000000003</c:v>
                </c:pt>
                <c:pt idx="941">
                  <c:v>34.118000000000002</c:v>
                </c:pt>
                <c:pt idx="942">
                  <c:v>32.234000000000002</c:v>
                </c:pt>
                <c:pt idx="943">
                  <c:v>32.548000000000002</c:v>
                </c:pt>
                <c:pt idx="944">
                  <c:v>32.972999999999999</c:v>
                </c:pt>
                <c:pt idx="945">
                  <c:v>35.218000000000004</c:v>
                </c:pt>
                <c:pt idx="946">
                  <c:v>34.871000000000002</c:v>
                </c:pt>
                <c:pt idx="947">
                  <c:v>38.476999999999997</c:v>
                </c:pt>
                <c:pt idx="948">
                  <c:v>35.429000000000002</c:v>
                </c:pt>
                <c:pt idx="949">
                  <c:v>37.081000000000003</c:v>
                </c:pt>
                <c:pt idx="950">
                  <c:v>35.765999999999998</c:v>
                </c:pt>
                <c:pt idx="951">
                  <c:v>35.177999999999997</c:v>
                </c:pt>
                <c:pt idx="952">
                  <c:v>34.914000000000001</c:v>
                </c:pt>
                <c:pt idx="953">
                  <c:v>38.378</c:v>
                </c:pt>
                <c:pt idx="954">
                  <c:v>37.637</c:v>
                </c:pt>
                <c:pt idx="955">
                  <c:v>37.558999999999997</c:v>
                </c:pt>
                <c:pt idx="956">
                  <c:v>38.473999999999997</c:v>
                </c:pt>
                <c:pt idx="957">
                  <c:v>38.357999999999997</c:v>
                </c:pt>
                <c:pt idx="958">
                  <c:v>37.36</c:v>
                </c:pt>
                <c:pt idx="959">
                  <c:v>38.332000000000001</c:v>
                </c:pt>
                <c:pt idx="960">
                  <c:v>36.399000000000001</c:v>
                </c:pt>
                <c:pt idx="961">
                  <c:v>36.500999999999998</c:v>
                </c:pt>
                <c:pt idx="962">
                  <c:v>38.793999999999997</c:v>
                </c:pt>
                <c:pt idx="963">
                  <c:v>38.167999999999999</c:v>
                </c:pt>
                <c:pt idx="964">
                  <c:v>37.305</c:v>
                </c:pt>
                <c:pt idx="965">
                  <c:v>39.094999999999999</c:v>
                </c:pt>
                <c:pt idx="966">
                  <c:v>40.768999999999998</c:v>
                </c:pt>
                <c:pt idx="967">
                  <c:v>42.639000000000003</c:v>
                </c:pt>
                <c:pt idx="968">
                  <c:v>44.905000000000001</c:v>
                </c:pt>
                <c:pt idx="969">
                  <c:v>40.996000000000002</c:v>
                </c:pt>
                <c:pt idx="970">
                  <c:v>38.244</c:v>
                </c:pt>
                <c:pt idx="971">
                  <c:v>36.451999999999998</c:v>
                </c:pt>
                <c:pt idx="972">
                  <c:v>38.499000000000002</c:v>
                </c:pt>
                <c:pt idx="973">
                  <c:v>37.337000000000003</c:v>
                </c:pt>
                <c:pt idx="974">
                  <c:v>39.463999999999999</c:v>
                </c:pt>
                <c:pt idx="975">
                  <c:v>37.594999999999999</c:v>
                </c:pt>
                <c:pt idx="976">
                  <c:v>37.398000000000003</c:v>
                </c:pt>
                <c:pt idx="977">
                  <c:v>37.313000000000002</c:v>
                </c:pt>
                <c:pt idx="978">
                  <c:v>37.878</c:v>
                </c:pt>
                <c:pt idx="979">
                  <c:v>39.256999999999998</c:v>
                </c:pt>
                <c:pt idx="980">
                  <c:v>40.662999999999997</c:v>
                </c:pt>
                <c:pt idx="981">
                  <c:v>42.368000000000002</c:v>
                </c:pt>
                <c:pt idx="982">
                  <c:v>40.551000000000002</c:v>
                </c:pt>
                <c:pt idx="983">
                  <c:v>43.317999999999998</c:v>
                </c:pt>
                <c:pt idx="984">
                  <c:v>42.756999999999998</c:v>
                </c:pt>
                <c:pt idx="985">
                  <c:v>43.563000000000002</c:v>
                </c:pt>
                <c:pt idx="986">
                  <c:v>41.939</c:v>
                </c:pt>
                <c:pt idx="987">
                  <c:v>43.158000000000001</c:v>
                </c:pt>
                <c:pt idx="988">
                  <c:v>42.966000000000001</c:v>
                </c:pt>
                <c:pt idx="989">
                  <c:v>41.24</c:v>
                </c:pt>
                <c:pt idx="990">
                  <c:v>41.77</c:v>
                </c:pt>
                <c:pt idx="991">
                  <c:v>42.457000000000001</c:v>
                </c:pt>
                <c:pt idx="992">
                  <c:v>44.167999999999999</c:v>
                </c:pt>
                <c:pt idx="993">
                  <c:v>45.185000000000002</c:v>
                </c:pt>
                <c:pt idx="994">
                  <c:v>43.195</c:v>
                </c:pt>
                <c:pt idx="995">
                  <c:v>44.228999999999999</c:v>
                </c:pt>
                <c:pt idx="996">
                  <c:v>44.177999999999997</c:v>
                </c:pt>
                <c:pt idx="997">
                  <c:v>44.243000000000002</c:v>
                </c:pt>
                <c:pt idx="998">
                  <c:v>44.119</c:v>
                </c:pt>
                <c:pt idx="999">
                  <c:v>45.86</c:v>
                </c:pt>
                <c:pt idx="1000">
                  <c:v>45.223999999999997</c:v>
                </c:pt>
                <c:pt idx="1001">
                  <c:v>45.817</c:v>
                </c:pt>
                <c:pt idx="1002">
                  <c:v>47.125999999999998</c:v>
                </c:pt>
                <c:pt idx="1003">
                  <c:v>45.607999999999997</c:v>
                </c:pt>
                <c:pt idx="1004">
                  <c:v>46.594999999999999</c:v>
                </c:pt>
                <c:pt idx="1005">
                  <c:v>45.375</c:v>
                </c:pt>
                <c:pt idx="1006">
                  <c:v>46.06</c:v>
                </c:pt>
                <c:pt idx="1007">
                  <c:v>45.871000000000002</c:v>
                </c:pt>
                <c:pt idx="1008">
                  <c:v>46.725999999999999</c:v>
                </c:pt>
                <c:pt idx="1009">
                  <c:v>46.426000000000002</c:v>
                </c:pt>
                <c:pt idx="1010">
                  <c:v>46.59</c:v>
                </c:pt>
                <c:pt idx="1011">
                  <c:v>45.401000000000003</c:v>
                </c:pt>
                <c:pt idx="1012">
                  <c:v>44.551000000000002</c:v>
                </c:pt>
                <c:pt idx="1013">
                  <c:v>44.429000000000002</c:v>
                </c:pt>
                <c:pt idx="1014">
                  <c:v>43.801000000000002</c:v>
                </c:pt>
                <c:pt idx="1015">
                  <c:v>43.189</c:v>
                </c:pt>
                <c:pt idx="1016">
                  <c:v>45.165999999999997</c:v>
                </c:pt>
                <c:pt idx="1017">
                  <c:v>43.892000000000003</c:v>
                </c:pt>
                <c:pt idx="1018">
                  <c:v>44.975999999999999</c:v>
                </c:pt>
                <c:pt idx="1019">
                  <c:v>46.006999999999998</c:v>
                </c:pt>
                <c:pt idx="1020">
                  <c:v>46.771000000000001</c:v>
                </c:pt>
                <c:pt idx="1021">
                  <c:v>43.926000000000002</c:v>
                </c:pt>
                <c:pt idx="1022">
                  <c:v>43.756</c:v>
                </c:pt>
                <c:pt idx="1023">
                  <c:v>46.411999999999999</c:v>
                </c:pt>
                <c:pt idx="1024">
                  <c:v>45.387</c:v>
                </c:pt>
                <c:pt idx="1025">
                  <c:v>44.280999999999999</c:v>
                </c:pt>
                <c:pt idx="1026">
                  <c:v>44.262999999999998</c:v>
                </c:pt>
                <c:pt idx="1027">
                  <c:v>41.326999999999998</c:v>
                </c:pt>
                <c:pt idx="1028">
                  <c:v>40.287999999999997</c:v>
                </c:pt>
                <c:pt idx="1029">
                  <c:v>42.417000000000002</c:v>
                </c:pt>
                <c:pt idx="1030">
                  <c:v>41.585000000000001</c:v>
                </c:pt>
                <c:pt idx="1031">
                  <c:v>42.258000000000003</c:v>
                </c:pt>
                <c:pt idx="1032">
                  <c:v>40.817</c:v>
                </c:pt>
                <c:pt idx="1033">
                  <c:v>39.566000000000003</c:v>
                </c:pt>
                <c:pt idx="1034">
                  <c:v>40.618000000000002</c:v>
                </c:pt>
                <c:pt idx="1035">
                  <c:v>43.387</c:v>
                </c:pt>
                <c:pt idx="1036">
                  <c:v>40.743000000000002</c:v>
                </c:pt>
                <c:pt idx="1037">
                  <c:v>41.22</c:v>
                </c:pt>
                <c:pt idx="1038">
                  <c:v>41.195999999999998</c:v>
                </c:pt>
                <c:pt idx="1039">
                  <c:v>43.395000000000003</c:v>
                </c:pt>
                <c:pt idx="1040">
                  <c:v>40.509</c:v>
                </c:pt>
                <c:pt idx="1041">
                  <c:v>42.359000000000002</c:v>
                </c:pt>
                <c:pt idx="1042">
                  <c:v>41.841000000000001</c:v>
                </c:pt>
                <c:pt idx="1043">
                  <c:v>38.917000000000002</c:v>
                </c:pt>
                <c:pt idx="1044">
                  <c:v>39.061999999999998</c:v>
                </c:pt>
                <c:pt idx="1045">
                  <c:v>41.027999999999999</c:v>
                </c:pt>
                <c:pt idx="1046">
                  <c:v>45.393000000000001</c:v>
                </c:pt>
                <c:pt idx="1047">
                  <c:v>43.107999999999997</c:v>
                </c:pt>
                <c:pt idx="1048">
                  <c:v>39.604999999999997</c:v>
                </c:pt>
                <c:pt idx="1049">
                  <c:v>36.536000000000001</c:v>
                </c:pt>
                <c:pt idx="1050">
                  <c:v>39.472999999999999</c:v>
                </c:pt>
                <c:pt idx="1051">
                  <c:v>38.646000000000001</c:v>
                </c:pt>
                <c:pt idx="1052">
                  <c:v>40.552999999999997</c:v>
                </c:pt>
                <c:pt idx="1053">
                  <c:v>39.831000000000003</c:v>
                </c:pt>
                <c:pt idx="1054">
                  <c:v>39.215000000000003</c:v>
                </c:pt>
                <c:pt idx="1055">
                  <c:v>40.195</c:v>
                </c:pt>
                <c:pt idx="1056">
                  <c:v>40.758000000000003</c:v>
                </c:pt>
                <c:pt idx="1057">
                  <c:v>43.664999999999999</c:v>
                </c:pt>
                <c:pt idx="1058">
                  <c:v>43.997999999999998</c:v>
                </c:pt>
                <c:pt idx="1059">
                  <c:v>42.026000000000003</c:v>
                </c:pt>
                <c:pt idx="1060">
                  <c:v>40.767000000000003</c:v>
                </c:pt>
                <c:pt idx="1061">
                  <c:v>40.805999999999997</c:v>
                </c:pt>
                <c:pt idx="1062">
                  <c:v>39.420999999999999</c:v>
                </c:pt>
                <c:pt idx="1063">
                  <c:v>39.369999999999997</c:v>
                </c:pt>
                <c:pt idx="1064">
                  <c:v>41.764000000000003</c:v>
                </c:pt>
                <c:pt idx="1065">
                  <c:v>40.595999999999997</c:v>
                </c:pt>
                <c:pt idx="1066">
                  <c:v>42.850999999999999</c:v>
                </c:pt>
                <c:pt idx="1067">
                  <c:v>44.088999999999999</c:v>
                </c:pt>
                <c:pt idx="1068">
                  <c:v>43.905000000000001</c:v>
                </c:pt>
                <c:pt idx="1069">
                  <c:v>40.24</c:v>
                </c:pt>
                <c:pt idx="1070">
                  <c:v>43.473999999999997</c:v>
                </c:pt>
                <c:pt idx="1071">
                  <c:v>44.656999999999996</c:v>
                </c:pt>
                <c:pt idx="1072">
                  <c:v>40.665999999999997</c:v>
                </c:pt>
                <c:pt idx="1073">
                  <c:v>41.384999999999998</c:v>
                </c:pt>
                <c:pt idx="1074">
                  <c:v>39.978999999999999</c:v>
                </c:pt>
                <c:pt idx="1075">
                  <c:v>37.497</c:v>
                </c:pt>
                <c:pt idx="1076">
                  <c:v>37.927999999999997</c:v>
                </c:pt>
                <c:pt idx="1077">
                  <c:v>39.023000000000003</c:v>
                </c:pt>
                <c:pt idx="1078">
                  <c:v>41.097999999999999</c:v>
                </c:pt>
                <c:pt idx="1079">
                  <c:v>40.722999999999999</c:v>
                </c:pt>
                <c:pt idx="1080">
                  <c:v>39.957999999999998</c:v>
                </c:pt>
                <c:pt idx="1081">
                  <c:v>40.521000000000001</c:v>
                </c:pt>
                <c:pt idx="1082">
                  <c:v>42.250999999999998</c:v>
                </c:pt>
                <c:pt idx="1083">
                  <c:v>38.69</c:v>
                </c:pt>
                <c:pt idx="1084">
                  <c:v>38.283999999999999</c:v>
                </c:pt>
                <c:pt idx="1085">
                  <c:v>38.19</c:v>
                </c:pt>
                <c:pt idx="1086">
                  <c:v>38.369</c:v>
                </c:pt>
                <c:pt idx="1087">
                  <c:v>41.618000000000002</c:v>
                </c:pt>
                <c:pt idx="1088">
                  <c:v>41.720999999999997</c:v>
                </c:pt>
                <c:pt idx="1089">
                  <c:v>41.314999999999998</c:v>
                </c:pt>
                <c:pt idx="1090">
                  <c:v>40.427</c:v>
                </c:pt>
                <c:pt idx="1091">
                  <c:v>38.311999999999998</c:v>
                </c:pt>
                <c:pt idx="1092">
                  <c:v>38.606000000000002</c:v>
                </c:pt>
                <c:pt idx="1093">
                  <c:v>37.683</c:v>
                </c:pt>
                <c:pt idx="1094">
                  <c:v>38.481000000000002</c:v>
                </c:pt>
                <c:pt idx="1095">
                  <c:v>38.598999999999997</c:v>
                </c:pt>
                <c:pt idx="1096">
                  <c:v>38.191000000000003</c:v>
                </c:pt>
                <c:pt idx="1097">
                  <c:v>40.182000000000002</c:v>
                </c:pt>
                <c:pt idx="1098">
                  <c:v>39.988</c:v>
                </c:pt>
                <c:pt idx="1099">
                  <c:v>40.554000000000002</c:v>
                </c:pt>
                <c:pt idx="1100">
                  <c:v>39.308999999999997</c:v>
                </c:pt>
                <c:pt idx="1101">
                  <c:v>39.841999999999999</c:v>
                </c:pt>
                <c:pt idx="1102">
                  <c:v>38.895000000000003</c:v>
                </c:pt>
                <c:pt idx="1103">
                  <c:v>38.261000000000003</c:v>
                </c:pt>
                <c:pt idx="1104">
                  <c:v>39.279000000000003</c:v>
                </c:pt>
                <c:pt idx="1105">
                  <c:v>37.762</c:v>
                </c:pt>
                <c:pt idx="1106">
                  <c:v>35.356999999999999</c:v>
                </c:pt>
                <c:pt idx="1107">
                  <c:v>34.142000000000003</c:v>
                </c:pt>
                <c:pt idx="1108">
                  <c:v>33.335999999999999</c:v>
                </c:pt>
                <c:pt idx="1109">
                  <c:v>33.253</c:v>
                </c:pt>
                <c:pt idx="1110">
                  <c:v>34.514000000000003</c:v>
                </c:pt>
                <c:pt idx="1111">
                  <c:v>38.393000000000001</c:v>
                </c:pt>
                <c:pt idx="1112">
                  <c:v>38.128999999999998</c:v>
                </c:pt>
                <c:pt idx="1113">
                  <c:v>38.223999999999997</c:v>
                </c:pt>
                <c:pt idx="1114">
                  <c:v>35.243000000000002</c:v>
                </c:pt>
                <c:pt idx="1115">
                  <c:v>34.978999999999999</c:v>
                </c:pt>
                <c:pt idx="1116">
                  <c:v>36.317999999999998</c:v>
                </c:pt>
                <c:pt idx="1117">
                  <c:v>35.302</c:v>
                </c:pt>
                <c:pt idx="1118">
                  <c:v>39.167999999999999</c:v>
                </c:pt>
                <c:pt idx="1119">
                  <c:v>37.79</c:v>
                </c:pt>
                <c:pt idx="1120">
                  <c:v>40.584000000000003</c:v>
                </c:pt>
                <c:pt idx="1121">
                  <c:v>40.479999999999997</c:v>
                </c:pt>
                <c:pt idx="1122">
                  <c:v>41.207999999999998</c:v>
                </c:pt>
                <c:pt idx="1123">
                  <c:v>42.328000000000003</c:v>
                </c:pt>
                <c:pt idx="1124">
                  <c:v>43.488999999999997</c:v>
                </c:pt>
                <c:pt idx="1125">
                  <c:v>42.152999999999999</c:v>
                </c:pt>
                <c:pt idx="1126">
                  <c:v>41.625</c:v>
                </c:pt>
                <c:pt idx="1127">
                  <c:v>39.506999999999998</c:v>
                </c:pt>
                <c:pt idx="1128">
                  <c:v>41.831000000000003</c:v>
                </c:pt>
                <c:pt idx="1129">
                  <c:v>40.622999999999998</c:v>
                </c:pt>
                <c:pt idx="1130">
                  <c:v>38.667999999999999</c:v>
                </c:pt>
                <c:pt idx="1131">
                  <c:v>37.648000000000003</c:v>
                </c:pt>
                <c:pt idx="1132">
                  <c:v>39.548000000000002</c:v>
                </c:pt>
                <c:pt idx="1133">
                  <c:v>40.082000000000001</c:v>
                </c:pt>
                <c:pt idx="1134">
                  <c:v>40.018000000000001</c:v>
                </c:pt>
                <c:pt idx="1135">
                  <c:v>42.189</c:v>
                </c:pt>
                <c:pt idx="1136">
                  <c:v>40.92</c:v>
                </c:pt>
                <c:pt idx="1137">
                  <c:v>39.962000000000003</c:v>
                </c:pt>
                <c:pt idx="1138">
                  <c:v>38.890999999999998</c:v>
                </c:pt>
                <c:pt idx="1139">
                  <c:v>40.578000000000003</c:v>
                </c:pt>
                <c:pt idx="1140">
                  <c:v>40.118000000000002</c:v>
                </c:pt>
                <c:pt idx="1141">
                  <c:v>38.981999999999999</c:v>
                </c:pt>
                <c:pt idx="1142">
                  <c:v>41.347000000000001</c:v>
                </c:pt>
                <c:pt idx="1143">
                  <c:v>42.293999999999997</c:v>
                </c:pt>
                <c:pt idx="1144">
                  <c:v>40.597000000000001</c:v>
                </c:pt>
                <c:pt idx="1145">
                  <c:v>41.485999999999997</c:v>
                </c:pt>
                <c:pt idx="1146">
                  <c:v>40.98</c:v>
                </c:pt>
                <c:pt idx="1147">
                  <c:v>38.412999999999997</c:v>
                </c:pt>
                <c:pt idx="1148">
                  <c:v>39.402000000000001</c:v>
                </c:pt>
                <c:pt idx="1149">
                  <c:v>38.933</c:v>
                </c:pt>
                <c:pt idx="1150">
                  <c:v>37.793999999999997</c:v>
                </c:pt>
                <c:pt idx="1151">
                  <c:v>38.103999999999999</c:v>
                </c:pt>
                <c:pt idx="1152">
                  <c:v>39.005000000000003</c:v>
                </c:pt>
                <c:pt idx="1153">
                  <c:v>37.697000000000003</c:v>
                </c:pt>
                <c:pt idx="1154">
                  <c:v>36.853999999999999</c:v>
                </c:pt>
                <c:pt idx="1155">
                  <c:v>38.497</c:v>
                </c:pt>
                <c:pt idx="1156">
                  <c:v>38.051000000000002</c:v>
                </c:pt>
                <c:pt idx="1157">
                  <c:v>38.04</c:v>
                </c:pt>
                <c:pt idx="1158">
                  <c:v>35.146999999999998</c:v>
                </c:pt>
                <c:pt idx="1159">
                  <c:v>37.021000000000001</c:v>
                </c:pt>
                <c:pt idx="1160">
                  <c:v>36.972000000000001</c:v>
                </c:pt>
                <c:pt idx="1161">
                  <c:v>38.406999999999996</c:v>
                </c:pt>
                <c:pt idx="1162">
                  <c:v>37.759</c:v>
                </c:pt>
                <c:pt idx="1163">
                  <c:v>40.518000000000001</c:v>
                </c:pt>
                <c:pt idx="1164">
                  <c:v>39.942999999999998</c:v>
                </c:pt>
                <c:pt idx="1165">
                  <c:v>39.374000000000002</c:v>
                </c:pt>
                <c:pt idx="1166">
                  <c:v>37.1</c:v>
                </c:pt>
                <c:pt idx="1167">
                  <c:v>37.765000000000001</c:v>
                </c:pt>
                <c:pt idx="1168">
                  <c:v>36.837000000000003</c:v>
                </c:pt>
                <c:pt idx="1169">
                  <c:v>35.738</c:v>
                </c:pt>
                <c:pt idx="1170">
                  <c:v>36.817999999999998</c:v>
                </c:pt>
                <c:pt idx="1171">
                  <c:v>35.276000000000003</c:v>
                </c:pt>
                <c:pt idx="1172">
                  <c:v>37.286000000000001</c:v>
                </c:pt>
                <c:pt idx="1173">
                  <c:v>38.332000000000001</c:v>
                </c:pt>
                <c:pt idx="1174">
                  <c:v>40.253</c:v>
                </c:pt>
                <c:pt idx="1175">
                  <c:v>37.042999999999999</c:v>
                </c:pt>
                <c:pt idx="1176">
                  <c:v>37.148000000000003</c:v>
                </c:pt>
                <c:pt idx="1177">
                  <c:v>34.734000000000002</c:v>
                </c:pt>
                <c:pt idx="1178">
                  <c:v>30.863</c:v>
                </c:pt>
                <c:pt idx="1179">
                  <c:v>33.701999999999998</c:v>
                </c:pt>
                <c:pt idx="1180">
                  <c:v>36.337000000000003</c:v>
                </c:pt>
                <c:pt idx="1181">
                  <c:v>35.381</c:v>
                </c:pt>
                <c:pt idx="1182">
                  <c:v>35.640999999999998</c:v>
                </c:pt>
                <c:pt idx="1183">
                  <c:v>36.216999999999999</c:v>
                </c:pt>
                <c:pt idx="1184">
                  <c:v>36.164000000000001</c:v>
                </c:pt>
                <c:pt idx="1185">
                  <c:v>34.064999999999998</c:v>
                </c:pt>
                <c:pt idx="1186">
                  <c:v>32.338999999999999</c:v>
                </c:pt>
                <c:pt idx="1187">
                  <c:v>35.802999999999997</c:v>
                </c:pt>
                <c:pt idx="1188">
                  <c:v>36.054000000000002</c:v>
                </c:pt>
                <c:pt idx="1189">
                  <c:v>38.189</c:v>
                </c:pt>
                <c:pt idx="1190">
                  <c:v>39.186999999999998</c:v>
                </c:pt>
                <c:pt idx="1191">
                  <c:v>39.985999999999997</c:v>
                </c:pt>
                <c:pt idx="1192">
                  <c:v>40.427999999999997</c:v>
                </c:pt>
                <c:pt idx="1193">
                  <c:v>38.734000000000002</c:v>
                </c:pt>
                <c:pt idx="1194">
                  <c:v>37.101999999999997</c:v>
                </c:pt>
                <c:pt idx="1195">
                  <c:v>38.085999999999999</c:v>
                </c:pt>
                <c:pt idx="1196">
                  <c:v>37.865000000000002</c:v>
                </c:pt>
                <c:pt idx="1197">
                  <c:v>38.411000000000001</c:v>
                </c:pt>
                <c:pt idx="1198">
                  <c:v>38.036999999999999</c:v>
                </c:pt>
                <c:pt idx="1199">
                  <c:v>39.808999999999997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30.218</c:v>
                </c:pt>
                <c:pt idx="601">
                  <c:v>29.702999999999999</c:v>
                </c:pt>
                <c:pt idx="602">
                  <c:v>30.044</c:v>
                </c:pt>
                <c:pt idx="603">
                  <c:v>30.425999999999998</c:v>
                </c:pt>
                <c:pt idx="604">
                  <c:v>29.762</c:v>
                </c:pt>
                <c:pt idx="605">
                  <c:v>30.170999999999999</c:v>
                </c:pt>
                <c:pt idx="606">
                  <c:v>32.081000000000003</c:v>
                </c:pt>
                <c:pt idx="607">
                  <c:v>30.574000000000002</c:v>
                </c:pt>
                <c:pt idx="608">
                  <c:v>30.827000000000002</c:v>
                </c:pt>
                <c:pt idx="609">
                  <c:v>30.166</c:v>
                </c:pt>
                <c:pt idx="610">
                  <c:v>29.913</c:v>
                </c:pt>
                <c:pt idx="611">
                  <c:v>30.385000000000002</c:v>
                </c:pt>
                <c:pt idx="612">
                  <c:v>30.869</c:v>
                </c:pt>
                <c:pt idx="613">
                  <c:v>31.523</c:v>
                </c:pt>
                <c:pt idx="614">
                  <c:v>31.646999999999998</c:v>
                </c:pt>
                <c:pt idx="615">
                  <c:v>30.187000000000001</c:v>
                </c:pt>
                <c:pt idx="616">
                  <c:v>30.925999999999998</c:v>
                </c:pt>
                <c:pt idx="617">
                  <c:v>30.731999999999999</c:v>
                </c:pt>
                <c:pt idx="618">
                  <c:v>30.552</c:v>
                </c:pt>
                <c:pt idx="619">
                  <c:v>29.516999999999999</c:v>
                </c:pt>
                <c:pt idx="620">
                  <c:v>28.893000000000001</c:v>
                </c:pt>
                <c:pt idx="621">
                  <c:v>30.678000000000001</c:v>
                </c:pt>
                <c:pt idx="622">
                  <c:v>30.670999999999999</c:v>
                </c:pt>
                <c:pt idx="623">
                  <c:v>30.71</c:v>
                </c:pt>
                <c:pt idx="624">
                  <c:v>30.347999999999999</c:v>
                </c:pt>
                <c:pt idx="625">
                  <c:v>30.207000000000001</c:v>
                </c:pt>
                <c:pt idx="626">
                  <c:v>31.138000000000002</c:v>
                </c:pt>
                <c:pt idx="627">
                  <c:v>30.532</c:v>
                </c:pt>
                <c:pt idx="628">
                  <c:v>31.337</c:v>
                </c:pt>
                <c:pt idx="629">
                  <c:v>28.286999999999999</c:v>
                </c:pt>
                <c:pt idx="630">
                  <c:v>29.986000000000001</c:v>
                </c:pt>
                <c:pt idx="631">
                  <c:v>30.834</c:v>
                </c:pt>
                <c:pt idx="632">
                  <c:v>30.13</c:v>
                </c:pt>
                <c:pt idx="633">
                  <c:v>31.248000000000001</c:v>
                </c:pt>
                <c:pt idx="634">
                  <c:v>29.762</c:v>
                </c:pt>
                <c:pt idx="635">
                  <c:v>30.733000000000001</c:v>
                </c:pt>
                <c:pt idx="636">
                  <c:v>30.759</c:v>
                </c:pt>
                <c:pt idx="637">
                  <c:v>31.684000000000001</c:v>
                </c:pt>
                <c:pt idx="638">
                  <c:v>30.562000000000001</c:v>
                </c:pt>
                <c:pt idx="639">
                  <c:v>31.210999999999999</c:v>
                </c:pt>
                <c:pt idx="640">
                  <c:v>31.486000000000001</c:v>
                </c:pt>
                <c:pt idx="641">
                  <c:v>31.524999999999999</c:v>
                </c:pt>
                <c:pt idx="642">
                  <c:v>31.074999999999999</c:v>
                </c:pt>
                <c:pt idx="643">
                  <c:v>31.402000000000001</c:v>
                </c:pt>
                <c:pt idx="644">
                  <c:v>31.437999999999999</c:v>
                </c:pt>
                <c:pt idx="645">
                  <c:v>30.483000000000001</c:v>
                </c:pt>
                <c:pt idx="646">
                  <c:v>31.405999999999999</c:v>
                </c:pt>
                <c:pt idx="647">
                  <c:v>31.172000000000001</c:v>
                </c:pt>
                <c:pt idx="648">
                  <c:v>31.846</c:v>
                </c:pt>
                <c:pt idx="649">
                  <c:v>31.853000000000002</c:v>
                </c:pt>
                <c:pt idx="650">
                  <c:v>31.388000000000002</c:v>
                </c:pt>
                <c:pt idx="651">
                  <c:v>31.190999999999999</c:v>
                </c:pt>
                <c:pt idx="652">
                  <c:v>31.02</c:v>
                </c:pt>
                <c:pt idx="653">
                  <c:v>31.443000000000001</c:v>
                </c:pt>
                <c:pt idx="654">
                  <c:v>30.015999999999998</c:v>
                </c:pt>
                <c:pt idx="655">
                  <c:v>33.076000000000001</c:v>
                </c:pt>
                <c:pt idx="656">
                  <c:v>31.004999999999999</c:v>
                </c:pt>
                <c:pt idx="657">
                  <c:v>31.17</c:v>
                </c:pt>
                <c:pt idx="658">
                  <c:v>31.724</c:v>
                </c:pt>
                <c:pt idx="659">
                  <c:v>31.686</c:v>
                </c:pt>
                <c:pt idx="660">
                  <c:v>31.135000000000002</c:v>
                </c:pt>
                <c:pt idx="661">
                  <c:v>31.161999999999999</c:v>
                </c:pt>
                <c:pt idx="662">
                  <c:v>32.375</c:v>
                </c:pt>
                <c:pt idx="663">
                  <c:v>30.202000000000002</c:v>
                </c:pt>
                <c:pt idx="664">
                  <c:v>30.85</c:v>
                </c:pt>
                <c:pt idx="665">
                  <c:v>31.117000000000001</c:v>
                </c:pt>
                <c:pt idx="666">
                  <c:v>30.677</c:v>
                </c:pt>
                <c:pt idx="667">
                  <c:v>30.382000000000001</c:v>
                </c:pt>
                <c:pt idx="668">
                  <c:v>30.25</c:v>
                </c:pt>
                <c:pt idx="669">
                  <c:v>31.425999999999998</c:v>
                </c:pt>
                <c:pt idx="670">
                  <c:v>30.84</c:v>
                </c:pt>
                <c:pt idx="671">
                  <c:v>30.381</c:v>
                </c:pt>
                <c:pt idx="672">
                  <c:v>30.4</c:v>
                </c:pt>
                <c:pt idx="673">
                  <c:v>29.943999999999999</c:v>
                </c:pt>
                <c:pt idx="674">
                  <c:v>31.289000000000001</c:v>
                </c:pt>
                <c:pt idx="675">
                  <c:v>30.324000000000002</c:v>
                </c:pt>
                <c:pt idx="676">
                  <c:v>31.245999999999999</c:v>
                </c:pt>
                <c:pt idx="677">
                  <c:v>30.131</c:v>
                </c:pt>
                <c:pt idx="678">
                  <c:v>30.497</c:v>
                </c:pt>
                <c:pt idx="679">
                  <c:v>31.24</c:v>
                </c:pt>
                <c:pt idx="680">
                  <c:v>30.946999999999999</c:v>
                </c:pt>
                <c:pt idx="681">
                  <c:v>30.661000000000001</c:v>
                </c:pt>
                <c:pt idx="682">
                  <c:v>30.719000000000001</c:v>
                </c:pt>
                <c:pt idx="683">
                  <c:v>31.689</c:v>
                </c:pt>
                <c:pt idx="684">
                  <c:v>30.149000000000001</c:v>
                </c:pt>
                <c:pt idx="685">
                  <c:v>30.478000000000002</c:v>
                </c:pt>
                <c:pt idx="686">
                  <c:v>30.141999999999999</c:v>
                </c:pt>
                <c:pt idx="687">
                  <c:v>31.513999999999999</c:v>
                </c:pt>
                <c:pt idx="688">
                  <c:v>30.594999999999999</c:v>
                </c:pt>
                <c:pt idx="689">
                  <c:v>30.565999999999999</c:v>
                </c:pt>
                <c:pt idx="690">
                  <c:v>30.337</c:v>
                </c:pt>
                <c:pt idx="691">
                  <c:v>31.434000000000001</c:v>
                </c:pt>
                <c:pt idx="692">
                  <c:v>31.317</c:v>
                </c:pt>
                <c:pt idx="693">
                  <c:v>30.138999999999999</c:v>
                </c:pt>
                <c:pt idx="694">
                  <c:v>30.405000000000001</c:v>
                </c:pt>
                <c:pt idx="695">
                  <c:v>31.248999999999999</c:v>
                </c:pt>
                <c:pt idx="696">
                  <c:v>31.643000000000001</c:v>
                </c:pt>
                <c:pt idx="697">
                  <c:v>31.887</c:v>
                </c:pt>
                <c:pt idx="698">
                  <c:v>31.547000000000001</c:v>
                </c:pt>
                <c:pt idx="699">
                  <c:v>32.146000000000001</c:v>
                </c:pt>
                <c:pt idx="700">
                  <c:v>30.891999999999999</c:v>
                </c:pt>
                <c:pt idx="701">
                  <c:v>31.245999999999999</c:v>
                </c:pt>
                <c:pt idx="702">
                  <c:v>31.283999999999999</c:v>
                </c:pt>
                <c:pt idx="703">
                  <c:v>31.613</c:v>
                </c:pt>
                <c:pt idx="704">
                  <c:v>30.995000000000001</c:v>
                </c:pt>
                <c:pt idx="705">
                  <c:v>30.571000000000002</c:v>
                </c:pt>
                <c:pt idx="706">
                  <c:v>29.748000000000001</c:v>
                </c:pt>
                <c:pt idx="707">
                  <c:v>31.248999999999999</c:v>
                </c:pt>
                <c:pt idx="708">
                  <c:v>31.335000000000001</c:v>
                </c:pt>
                <c:pt idx="709">
                  <c:v>29.878</c:v>
                </c:pt>
                <c:pt idx="710">
                  <c:v>29.986999999999998</c:v>
                </c:pt>
                <c:pt idx="711">
                  <c:v>31.353999999999999</c:v>
                </c:pt>
                <c:pt idx="712">
                  <c:v>30.902000000000001</c:v>
                </c:pt>
                <c:pt idx="713">
                  <c:v>31.446000000000002</c:v>
                </c:pt>
                <c:pt idx="714">
                  <c:v>31.460999999999999</c:v>
                </c:pt>
                <c:pt idx="715">
                  <c:v>30.375</c:v>
                </c:pt>
                <c:pt idx="716">
                  <c:v>31.509</c:v>
                </c:pt>
                <c:pt idx="717">
                  <c:v>31.295999999999999</c:v>
                </c:pt>
                <c:pt idx="718">
                  <c:v>30.824000000000002</c:v>
                </c:pt>
                <c:pt idx="719">
                  <c:v>31.666</c:v>
                </c:pt>
                <c:pt idx="720">
                  <c:v>30.87</c:v>
                </c:pt>
                <c:pt idx="721">
                  <c:v>30.984999999999999</c:v>
                </c:pt>
                <c:pt idx="722">
                  <c:v>30.756</c:v>
                </c:pt>
                <c:pt idx="723">
                  <c:v>31.681000000000001</c:v>
                </c:pt>
                <c:pt idx="724">
                  <c:v>30.033999999999999</c:v>
                </c:pt>
                <c:pt idx="725">
                  <c:v>31.3</c:v>
                </c:pt>
                <c:pt idx="726">
                  <c:v>30.670999999999999</c:v>
                </c:pt>
                <c:pt idx="727">
                  <c:v>30.919</c:v>
                </c:pt>
                <c:pt idx="728">
                  <c:v>30.855</c:v>
                </c:pt>
                <c:pt idx="729">
                  <c:v>30.524999999999999</c:v>
                </c:pt>
                <c:pt idx="730">
                  <c:v>30.521999999999998</c:v>
                </c:pt>
                <c:pt idx="731">
                  <c:v>30.548999999999999</c:v>
                </c:pt>
                <c:pt idx="732">
                  <c:v>31.81</c:v>
                </c:pt>
                <c:pt idx="733">
                  <c:v>31.38</c:v>
                </c:pt>
                <c:pt idx="734">
                  <c:v>30.12</c:v>
                </c:pt>
                <c:pt idx="735">
                  <c:v>31.413</c:v>
                </c:pt>
                <c:pt idx="736">
                  <c:v>31.582999999999998</c:v>
                </c:pt>
                <c:pt idx="737">
                  <c:v>30.620999999999999</c:v>
                </c:pt>
                <c:pt idx="738">
                  <c:v>30.327000000000002</c:v>
                </c:pt>
                <c:pt idx="739">
                  <c:v>30.574999999999999</c:v>
                </c:pt>
                <c:pt idx="740">
                  <c:v>32.716000000000001</c:v>
                </c:pt>
                <c:pt idx="741">
                  <c:v>32.21</c:v>
                </c:pt>
                <c:pt idx="742">
                  <c:v>31.957999999999998</c:v>
                </c:pt>
                <c:pt idx="743">
                  <c:v>32.381999999999998</c:v>
                </c:pt>
                <c:pt idx="744">
                  <c:v>30.776</c:v>
                </c:pt>
                <c:pt idx="745">
                  <c:v>30.545000000000002</c:v>
                </c:pt>
                <c:pt idx="746">
                  <c:v>31.32</c:v>
                </c:pt>
                <c:pt idx="747">
                  <c:v>31.992000000000001</c:v>
                </c:pt>
                <c:pt idx="748">
                  <c:v>30.93</c:v>
                </c:pt>
                <c:pt idx="749">
                  <c:v>30.867000000000001</c:v>
                </c:pt>
                <c:pt idx="750">
                  <c:v>32.908999999999999</c:v>
                </c:pt>
                <c:pt idx="751">
                  <c:v>31.16</c:v>
                </c:pt>
                <c:pt idx="752">
                  <c:v>32.853000000000002</c:v>
                </c:pt>
                <c:pt idx="753">
                  <c:v>30.390999999999998</c:v>
                </c:pt>
                <c:pt idx="754">
                  <c:v>30.977</c:v>
                </c:pt>
                <c:pt idx="755">
                  <c:v>30.449000000000002</c:v>
                </c:pt>
                <c:pt idx="756">
                  <c:v>30.475999999999999</c:v>
                </c:pt>
                <c:pt idx="757">
                  <c:v>30.286999999999999</c:v>
                </c:pt>
                <c:pt idx="758">
                  <c:v>31.46</c:v>
                </c:pt>
                <c:pt idx="759">
                  <c:v>31.206</c:v>
                </c:pt>
                <c:pt idx="760">
                  <c:v>30.870999999999999</c:v>
                </c:pt>
                <c:pt idx="761">
                  <c:v>30.265999999999998</c:v>
                </c:pt>
                <c:pt idx="762">
                  <c:v>31.582999999999998</c:v>
                </c:pt>
                <c:pt idx="763">
                  <c:v>32.44</c:v>
                </c:pt>
                <c:pt idx="764">
                  <c:v>31.709</c:v>
                </c:pt>
                <c:pt idx="765">
                  <c:v>32.270000000000003</c:v>
                </c:pt>
                <c:pt idx="766">
                  <c:v>32.698</c:v>
                </c:pt>
                <c:pt idx="767">
                  <c:v>31.782</c:v>
                </c:pt>
                <c:pt idx="768">
                  <c:v>32.253999999999998</c:v>
                </c:pt>
                <c:pt idx="769">
                  <c:v>31.14</c:v>
                </c:pt>
                <c:pt idx="770">
                  <c:v>31.620999999999999</c:v>
                </c:pt>
                <c:pt idx="771">
                  <c:v>32.706000000000003</c:v>
                </c:pt>
                <c:pt idx="772">
                  <c:v>32.649000000000001</c:v>
                </c:pt>
                <c:pt idx="773">
                  <c:v>31.754999999999999</c:v>
                </c:pt>
                <c:pt idx="774">
                  <c:v>30.728999999999999</c:v>
                </c:pt>
                <c:pt idx="775">
                  <c:v>31.300999999999998</c:v>
                </c:pt>
                <c:pt idx="776">
                  <c:v>30.538</c:v>
                </c:pt>
                <c:pt idx="777">
                  <c:v>30.61</c:v>
                </c:pt>
                <c:pt idx="778">
                  <c:v>31.873000000000001</c:v>
                </c:pt>
                <c:pt idx="779">
                  <c:v>31.25</c:v>
                </c:pt>
                <c:pt idx="780">
                  <c:v>31.766999999999999</c:v>
                </c:pt>
                <c:pt idx="781">
                  <c:v>30.878</c:v>
                </c:pt>
                <c:pt idx="782">
                  <c:v>31.911000000000001</c:v>
                </c:pt>
                <c:pt idx="783">
                  <c:v>30.335000000000001</c:v>
                </c:pt>
                <c:pt idx="784">
                  <c:v>31.765999999999998</c:v>
                </c:pt>
                <c:pt idx="785">
                  <c:v>30.106999999999999</c:v>
                </c:pt>
                <c:pt idx="786">
                  <c:v>31.353999999999999</c:v>
                </c:pt>
                <c:pt idx="787">
                  <c:v>31.573</c:v>
                </c:pt>
                <c:pt idx="788">
                  <c:v>31.06</c:v>
                </c:pt>
                <c:pt idx="789">
                  <c:v>29.893000000000001</c:v>
                </c:pt>
                <c:pt idx="790">
                  <c:v>30.231999999999999</c:v>
                </c:pt>
                <c:pt idx="791">
                  <c:v>30.573</c:v>
                </c:pt>
                <c:pt idx="792">
                  <c:v>30.808</c:v>
                </c:pt>
                <c:pt idx="793">
                  <c:v>31.523</c:v>
                </c:pt>
                <c:pt idx="794">
                  <c:v>31.302</c:v>
                </c:pt>
                <c:pt idx="795">
                  <c:v>30.417999999999999</c:v>
                </c:pt>
                <c:pt idx="796">
                  <c:v>31.242999999999999</c:v>
                </c:pt>
                <c:pt idx="797">
                  <c:v>31.315999999999999</c:v>
                </c:pt>
                <c:pt idx="798">
                  <c:v>31.297000000000001</c:v>
                </c:pt>
                <c:pt idx="799">
                  <c:v>30.56</c:v>
                </c:pt>
                <c:pt idx="800">
                  <c:v>30.468</c:v>
                </c:pt>
                <c:pt idx="801">
                  <c:v>29.611000000000001</c:v>
                </c:pt>
                <c:pt idx="802">
                  <c:v>30.294</c:v>
                </c:pt>
                <c:pt idx="803">
                  <c:v>30.097999999999999</c:v>
                </c:pt>
                <c:pt idx="804">
                  <c:v>30.984999999999999</c:v>
                </c:pt>
                <c:pt idx="805">
                  <c:v>30.367999999999999</c:v>
                </c:pt>
                <c:pt idx="806">
                  <c:v>30.873000000000001</c:v>
                </c:pt>
                <c:pt idx="807">
                  <c:v>30.178999999999998</c:v>
                </c:pt>
                <c:pt idx="808">
                  <c:v>30.216000000000001</c:v>
                </c:pt>
                <c:pt idx="809">
                  <c:v>29.015999999999998</c:v>
                </c:pt>
                <c:pt idx="810">
                  <c:v>29.01</c:v>
                </c:pt>
                <c:pt idx="811">
                  <c:v>30.184000000000001</c:v>
                </c:pt>
                <c:pt idx="812">
                  <c:v>31.06</c:v>
                </c:pt>
                <c:pt idx="813">
                  <c:v>31.565000000000001</c:v>
                </c:pt>
                <c:pt idx="814">
                  <c:v>31.164000000000001</c:v>
                </c:pt>
                <c:pt idx="815">
                  <c:v>31.727</c:v>
                </c:pt>
                <c:pt idx="816">
                  <c:v>30.544</c:v>
                </c:pt>
                <c:pt idx="817">
                  <c:v>30.893999999999998</c:v>
                </c:pt>
                <c:pt idx="818">
                  <c:v>31.326000000000001</c:v>
                </c:pt>
                <c:pt idx="819">
                  <c:v>31.146999999999998</c:v>
                </c:pt>
                <c:pt idx="820">
                  <c:v>32.072000000000003</c:v>
                </c:pt>
                <c:pt idx="821">
                  <c:v>31.327999999999999</c:v>
                </c:pt>
                <c:pt idx="822">
                  <c:v>30.603999999999999</c:v>
                </c:pt>
                <c:pt idx="823">
                  <c:v>30.832999999999998</c:v>
                </c:pt>
                <c:pt idx="824">
                  <c:v>31.140999999999998</c:v>
                </c:pt>
                <c:pt idx="825">
                  <c:v>29.643999999999998</c:v>
                </c:pt>
                <c:pt idx="826">
                  <c:v>31.434000000000001</c:v>
                </c:pt>
                <c:pt idx="827">
                  <c:v>30.535</c:v>
                </c:pt>
                <c:pt idx="828">
                  <c:v>31.311</c:v>
                </c:pt>
                <c:pt idx="829">
                  <c:v>30.471</c:v>
                </c:pt>
                <c:pt idx="830">
                  <c:v>30.215</c:v>
                </c:pt>
                <c:pt idx="831">
                  <c:v>30.661000000000001</c:v>
                </c:pt>
                <c:pt idx="832">
                  <c:v>31.645</c:v>
                </c:pt>
                <c:pt idx="833">
                  <c:v>30.946999999999999</c:v>
                </c:pt>
                <c:pt idx="834">
                  <c:v>31.106999999999999</c:v>
                </c:pt>
                <c:pt idx="835">
                  <c:v>31.119</c:v>
                </c:pt>
                <c:pt idx="836">
                  <c:v>30.93</c:v>
                </c:pt>
                <c:pt idx="837">
                  <c:v>30.721</c:v>
                </c:pt>
                <c:pt idx="838">
                  <c:v>31.027999999999999</c:v>
                </c:pt>
                <c:pt idx="839">
                  <c:v>31.198</c:v>
                </c:pt>
                <c:pt idx="840">
                  <c:v>31.013999999999999</c:v>
                </c:pt>
                <c:pt idx="841">
                  <c:v>30.300999999999998</c:v>
                </c:pt>
                <c:pt idx="842">
                  <c:v>29.827000000000002</c:v>
                </c:pt>
                <c:pt idx="843">
                  <c:v>29.954000000000001</c:v>
                </c:pt>
                <c:pt idx="844">
                  <c:v>29.542999999999999</c:v>
                </c:pt>
                <c:pt idx="845">
                  <c:v>30.878</c:v>
                </c:pt>
                <c:pt idx="846">
                  <c:v>30.834</c:v>
                </c:pt>
                <c:pt idx="847">
                  <c:v>31.192</c:v>
                </c:pt>
                <c:pt idx="848">
                  <c:v>29.512</c:v>
                </c:pt>
                <c:pt idx="849">
                  <c:v>30.562999999999999</c:v>
                </c:pt>
                <c:pt idx="850">
                  <c:v>31.334</c:v>
                </c:pt>
                <c:pt idx="851">
                  <c:v>30.6</c:v>
                </c:pt>
                <c:pt idx="852">
                  <c:v>30.573</c:v>
                </c:pt>
                <c:pt idx="853">
                  <c:v>30.210999999999999</c:v>
                </c:pt>
                <c:pt idx="854">
                  <c:v>31.135999999999999</c:v>
                </c:pt>
                <c:pt idx="855">
                  <c:v>32.411000000000001</c:v>
                </c:pt>
                <c:pt idx="856">
                  <c:v>31.826000000000001</c:v>
                </c:pt>
                <c:pt idx="857">
                  <c:v>30.673999999999999</c:v>
                </c:pt>
                <c:pt idx="858">
                  <c:v>31.233000000000001</c:v>
                </c:pt>
                <c:pt idx="859">
                  <c:v>31.667000000000002</c:v>
                </c:pt>
                <c:pt idx="860">
                  <c:v>30.881</c:v>
                </c:pt>
                <c:pt idx="861">
                  <c:v>30.651</c:v>
                </c:pt>
                <c:pt idx="862">
                  <c:v>31.78</c:v>
                </c:pt>
                <c:pt idx="863">
                  <c:v>31.510999999999999</c:v>
                </c:pt>
                <c:pt idx="864">
                  <c:v>30.824999999999999</c:v>
                </c:pt>
                <c:pt idx="865">
                  <c:v>30.742999999999999</c:v>
                </c:pt>
                <c:pt idx="866">
                  <c:v>29.317</c:v>
                </c:pt>
                <c:pt idx="867">
                  <c:v>30.727</c:v>
                </c:pt>
                <c:pt idx="868">
                  <c:v>31.501000000000001</c:v>
                </c:pt>
                <c:pt idx="869">
                  <c:v>30.667000000000002</c:v>
                </c:pt>
                <c:pt idx="870">
                  <c:v>29.361000000000001</c:v>
                </c:pt>
                <c:pt idx="871">
                  <c:v>30.010999999999999</c:v>
                </c:pt>
                <c:pt idx="872">
                  <c:v>29.952000000000002</c:v>
                </c:pt>
                <c:pt idx="873">
                  <c:v>29.965</c:v>
                </c:pt>
                <c:pt idx="874">
                  <c:v>30.425000000000001</c:v>
                </c:pt>
                <c:pt idx="875">
                  <c:v>30.16</c:v>
                </c:pt>
                <c:pt idx="876">
                  <c:v>29.349</c:v>
                </c:pt>
                <c:pt idx="877">
                  <c:v>30.343</c:v>
                </c:pt>
                <c:pt idx="878">
                  <c:v>30.143000000000001</c:v>
                </c:pt>
                <c:pt idx="879">
                  <c:v>29.771999999999998</c:v>
                </c:pt>
                <c:pt idx="880">
                  <c:v>30.831</c:v>
                </c:pt>
                <c:pt idx="881">
                  <c:v>30.667999999999999</c:v>
                </c:pt>
                <c:pt idx="882">
                  <c:v>30.292999999999999</c:v>
                </c:pt>
                <c:pt idx="883">
                  <c:v>30.763999999999999</c:v>
                </c:pt>
                <c:pt idx="884">
                  <c:v>31.501999999999999</c:v>
                </c:pt>
                <c:pt idx="885">
                  <c:v>30.541</c:v>
                </c:pt>
                <c:pt idx="886">
                  <c:v>29.603999999999999</c:v>
                </c:pt>
                <c:pt idx="887">
                  <c:v>30.794</c:v>
                </c:pt>
                <c:pt idx="888">
                  <c:v>31.375</c:v>
                </c:pt>
                <c:pt idx="889">
                  <c:v>31.509</c:v>
                </c:pt>
                <c:pt idx="890">
                  <c:v>30.782</c:v>
                </c:pt>
                <c:pt idx="891">
                  <c:v>31.640999999999998</c:v>
                </c:pt>
                <c:pt idx="892">
                  <c:v>30.809000000000001</c:v>
                </c:pt>
                <c:pt idx="893">
                  <c:v>29.53</c:v>
                </c:pt>
                <c:pt idx="894">
                  <c:v>30.663</c:v>
                </c:pt>
                <c:pt idx="895">
                  <c:v>30.911999999999999</c:v>
                </c:pt>
                <c:pt idx="896">
                  <c:v>30.026</c:v>
                </c:pt>
                <c:pt idx="897">
                  <c:v>31.036999999999999</c:v>
                </c:pt>
                <c:pt idx="898">
                  <c:v>30.795000000000002</c:v>
                </c:pt>
                <c:pt idx="899">
                  <c:v>31.448</c:v>
                </c:pt>
                <c:pt idx="900">
                  <c:v>32.139000000000003</c:v>
                </c:pt>
                <c:pt idx="901">
                  <c:v>29.808</c:v>
                </c:pt>
                <c:pt idx="902">
                  <c:v>30.786999999999999</c:v>
                </c:pt>
                <c:pt idx="903">
                  <c:v>30.652999999999999</c:v>
                </c:pt>
                <c:pt idx="904">
                  <c:v>30.145</c:v>
                </c:pt>
                <c:pt idx="905">
                  <c:v>32.164000000000001</c:v>
                </c:pt>
                <c:pt idx="906">
                  <c:v>30.045000000000002</c:v>
                </c:pt>
                <c:pt idx="907">
                  <c:v>30.777999999999999</c:v>
                </c:pt>
                <c:pt idx="908">
                  <c:v>31.102</c:v>
                </c:pt>
                <c:pt idx="909">
                  <c:v>30.736000000000001</c:v>
                </c:pt>
                <c:pt idx="910">
                  <c:v>31.521000000000001</c:v>
                </c:pt>
                <c:pt idx="911">
                  <c:v>31.134</c:v>
                </c:pt>
                <c:pt idx="912">
                  <c:v>31.300999999999998</c:v>
                </c:pt>
                <c:pt idx="913">
                  <c:v>29.221</c:v>
                </c:pt>
                <c:pt idx="914">
                  <c:v>29.001000000000001</c:v>
                </c:pt>
                <c:pt idx="915">
                  <c:v>29.856000000000002</c:v>
                </c:pt>
                <c:pt idx="916">
                  <c:v>30.349</c:v>
                </c:pt>
                <c:pt idx="917">
                  <c:v>29.422000000000001</c:v>
                </c:pt>
                <c:pt idx="918">
                  <c:v>30.315000000000001</c:v>
                </c:pt>
                <c:pt idx="919">
                  <c:v>30.263000000000002</c:v>
                </c:pt>
                <c:pt idx="920">
                  <c:v>29.693000000000001</c:v>
                </c:pt>
                <c:pt idx="921">
                  <c:v>29.966999999999999</c:v>
                </c:pt>
                <c:pt idx="922">
                  <c:v>30.045999999999999</c:v>
                </c:pt>
                <c:pt idx="923">
                  <c:v>30.582000000000001</c:v>
                </c:pt>
                <c:pt idx="924">
                  <c:v>30.638000000000002</c:v>
                </c:pt>
                <c:pt idx="925">
                  <c:v>30.831</c:v>
                </c:pt>
                <c:pt idx="926">
                  <c:v>30.734000000000002</c:v>
                </c:pt>
                <c:pt idx="927">
                  <c:v>30.053999999999998</c:v>
                </c:pt>
                <c:pt idx="928">
                  <c:v>30.83</c:v>
                </c:pt>
                <c:pt idx="929">
                  <c:v>30.876999999999999</c:v>
                </c:pt>
                <c:pt idx="930">
                  <c:v>30.143999999999998</c:v>
                </c:pt>
                <c:pt idx="931">
                  <c:v>30.972000000000001</c:v>
                </c:pt>
                <c:pt idx="932">
                  <c:v>31.254999999999999</c:v>
                </c:pt>
                <c:pt idx="933">
                  <c:v>31.184999999999999</c:v>
                </c:pt>
                <c:pt idx="934">
                  <c:v>29.850999999999999</c:v>
                </c:pt>
                <c:pt idx="935">
                  <c:v>30.492999999999999</c:v>
                </c:pt>
                <c:pt idx="936">
                  <c:v>31.151</c:v>
                </c:pt>
                <c:pt idx="937">
                  <c:v>29.634</c:v>
                </c:pt>
                <c:pt idx="938">
                  <c:v>31.928999999999998</c:v>
                </c:pt>
                <c:pt idx="939">
                  <c:v>32.118000000000002</c:v>
                </c:pt>
                <c:pt idx="940">
                  <c:v>31.042999999999999</c:v>
                </c:pt>
                <c:pt idx="941">
                  <c:v>31.538</c:v>
                </c:pt>
                <c:pt idx="942">
                  <c:v>31.471</c:v>
                </c:pt>
                <c:pt idx="943">
                  <c:v>30.116</c:v>
                </c:pt>
                <c:pt idx="944">
                  <c:v>30.067</c:v>
                </c:pt>
                <c:pt idx="945">
                  <c:v>30.004999999999999</c:v>
                </c:pt>
                <c:pt idx="946">
                  <c:v>31.690999999999999</c:v>
                </c:pt>
                <c:pt idx="947">
                  <c:v>31.324999999999999</c:v>
                </c:pt>
                <c:pt idx="948">
                  <c:v>31.184999999999999</c:v>
                </c:pt>
                <c:pt idx="949">
                  <c:v>29.853999999999999</c:v>
                </c:pt>
                <c:pt idx="950">
                  <c:v>30.274000000000001</c:v>
                </c:pt>
                <c:pt idx="951">
                  <c:v>29.907</c:v>
                </c:pt>
                <c:pt idx="952">
                  <c:v>31.04</c:v>
                </c:pt>
                <c:pt idx="953">
                  <c:v>29.271999999999998</c:v>
                </c:pt>
                <c:pt idx="954">
                  <c:v>31.018000000000001</c:v>
                </c:pt>
                <c:pt idx="955">
                  <c:v>32.619</c:v>
                </c:pt>
                <c:pt idx="956">
                  <c:v>31.390999999999998</c:v>
                </c:pt>
                <c:pt idx="957">
                  <c:v>31.31</c:v>
                </c:pt>
                <c:pt idx="958">
                  <c:v>31.283999999999999</c:v>
                </c:pt>
                <c:pt idx="959">
                  <c:v>30.978000000000002</c:v>
                </c:pt>
                <c:pt idx="960">
                  <c:v>31.056999999999999</c:v>
                </c:pt>
                <c:pt idx="961">
                  <c:v>32.414000000000001</c:v>
                </c:pt>
                <c:pt idx="962">
                  <c:v>31.863</c:v>
                </c:pt>
                <c:pt idx="963">
                  <c:v>31.08</c:v>
                </c:pt>
                <c:pt idx="964">
                  <c:v>31.927</c:v>
                </c:pt>
                <c:pt idx="965">
                  <c:v>30.818000000000001</c:v>
                </c:pt>
                <c:pt idx="966">
                  <c:v>31.637</c:v>
                </c:pt>
                <c:pt idx="967">
                  <c:v>30.513000000000002</c:v>
                </c:pt>
                <c:pt idx="968">
                  <c:v>31.181000000000001</c:v>
                </c:pt>
                <c:pt idx="969">
                  <c:v>31.384</c:v>
                </c:pt>
                <c:pt idx="970">
                  <c:v>30.989000000000001</c:v>
                </c:pt>
                <c:pt idx="971">
                  <c:v>31.681000000000001</c:v>
                </c:pt>
                <c:pt idx="972">
                  <c:v>31.155999999999999</c:v>
                </c:pt>
                <c:pt idx="973">
                  <c:v>31.035</c:v>
                </c:pt>
                <c:pt idx="974">
                  <c:v>31.645</c:v>
                </c:pt>
                <c:pt idx="975">
                  <c:v>32.127000000000002</c:v>
                </c:pt>
                <c:pt idx="976">
                  <c:v>31.803000000000001</c:v>
                </c:pt>
                <c:pt idx="977">
                  <c:v>30.103000000000002</c:v>
                </c:pt>
                <c:pt idx="978">
                  <c:v>31.018000000000001</c:v>
                </c:pt>
                <c:pt idx="979">
                  <c:v>31.51</c:v>
                </c:pt>
                <c:pt idx="980">
                  <c:v>31.648</c:v>
                </c:pt>
                <c:pt idx="981">
                  <c:v>30.419</c:v>
                </c:pt>
                <c:pt idx="982">
                  <c:v>30.405999999999999</c:v>
                </c:pt>
                <c:pt idx="983">
                  <c:v>30.673999999999999</c:v>
                </c:pt>
                <c:pt idx="984">
                  <c:v>30.882999999999999</c:v>
                </c:pt>
                <c:pt idx="985">
                  <c:v>30.94</c:v>
                </c:pt>
                <c:pt idx="986">
                  <c:v>30.187000000000001</c:v>
                </c:pt>
                <c:pt idx="987">
                  <c:v>31.132999999999999</c:v>
                </c:pt>
                <c:pt idx="988">
                  <c:v>31.053999999999998</c:v>
                </c:pt>
                <c:pt idx="989">
                  <c:v>29.84</c:v>
                </c:pt>
                <c:pt idx="990">
                  <c:v>30.928999999999998</c:v>
                </c:pt>
                <c:pt idx="991">
                  <c:v>31.084</c:v>
                </c:pt>
                <c:pt idx="992">
                  <c:v>30.204999999999998</c:v>
                </c:pt>
                <c:pt idx="993">
                  <c:v>30.460999999999999</c:v>
                </c:pt>
                <c:pt idx="994">
                  <c:v>29.867999999999999</c:v>
                </c:pt>
                <c:pt idx="995">
                  <c:v>30.08</c:v>
                </c:pt>
                <c:pt idx="996">
                  <c:v>30.510999999999999</c:v>
                </c:pt>
                <c:pt idx="997">
                  <c:v>31.177</c:v>
                </c:pt>
                <c:pt idx="998">
                  <c:v>29.501999999999999</c:v>
                </c:pt>
                <c:pt idx="999">
                  <c:v>30.829000000000001</c:v>
                </c:pt>
                <c:pt idx="1000">
                  <c:v>30.484999999999999</c:v>
                </c:pt>
                <c:pt idx="1001">
                  <c:v>31.876999999999999</c:v>
                </c:pt>
                <c:pt idx="1002">
                  <c:v>31.936</c:v>
                </c:pt>
                <c:pt idx="1003">
                  <c:v>30.457999999999998</c:v>
                </c:pt>
                <c:pt idx="1004">
                  <c:v>30.081</c:v>
                </c:pt>
                <c:pt idx="1005">
                  <c:v>29.956</c:v>
                </c:pt>
                <c:pt idx="1006">
                  <c:v>30.178000000000001</c:v>
                </c:pt>
                <c:pt idx="1007">
                  <c:v>30.273</c:v>
                </c:pt>
                <c:pt idx="1008">
                  <c:v>31.308</c:v>
                </c:pt>
                <c:pt idx="1009">
                  <c:v>32.671999999999997</c:v>
                </c:pt>
                <c:pt idx="1010">
                  <c:v>31.055</c:v>
                </c:pt>
                <c:pt idx="1011">
                  <c:v>30.928000000000001</c:v>
                </c:pt>
                <c:pt idx="1012">
                  <c:v>30.73</c:v>
                </c:pt>
                <c:pt idx="1013">
                  <c:v>30.760999999999999</c:v>
                </c:pt>
                <c:pt idx="1014">
                  <c:v>31.015999999999998</c:v>
                </c:pt>
                <c:pt idx="1015">
                  <c:v>30.794</c:v>
                </c:pt>
                <c:pt idx="1016">
                  <c:v>30.164999999999999</c:v>
                </c:pt>
                <c:pt idx="1017">
                  <c:v>31.077999999999999</c:v>
                </c:pt>
                <c:pt idx="1018">
                  <c:v>29.074999999999999</c:v>
                </c:pt>
                <c:pt idx="1019">
                  <c:v>30.353999999999999</c:v>
                </c:pt>
                <c:pt idx="1020">
                  <c:v>30.631</c:v>
                </c:pt>
                <c:pt idx="1021">
                  <c:v>31.113</c:v>
                </c:pt>
                <c:pt idx="1022">
                  <c:v>30.375</c:v>
                </c:pt>
                <c:pt idx="1023">
                  <c:v>31.155999999999999</c:v>
                </c:pt>
                <c:pt idx="1024">
                  <c:v>31.222000000000001</c:v>
                </c:pt>
                <c:pt idx="1025">
                  <c:v>30.48</c:v>
                </c:pt>
                <c:pt idx="1026">
                  <c:v>30.46</c:v>
                </c:pt>
                <c:pt idx="1027">
                  <c:v>30.364000000000001</c:v>
                </c:pt>
                <c:pt idx="1028">
                  <c:v>31.329000000000001</c:v>
                </c:pt>
                <c:pt idx="1029">
                  <c:v>30.292999999999999</c:v>
                </c:pt>
                <c:pt idx="1030">
                  <c:v>30.390999999999998</c:v>
                </c:pt>
                <c:pt idx="1031">
                  <c:v>28.271999999999998</c:v>
                </c:pt>
                <c:pt idx="1032">
                  <c:v>29.244</c:v>
                </c:pt>
                <c:pt idx="1033">
                  <c:v>29.29</c:v>
                </c:pt>
                <c:pt idx="1034">
                  <c:v>29.001999999999999</c:v>
                </c:pt>
                <c:pt idx="1035">
                  <c:v>29.527999999999999</c:v>
                </c:pt>
                <c:pt idx="1036">
                  <c:v>29.045999999999999</c:v>
                </c:pt>
                <c:pt idx="1037">
                  <c:v>30.24</c:v>
                </c:pt>
                <c:pt idx="1038">
                  <c:v>28.882000000000001</c:v>
                </c:pt>
                <c:pt idx="1039">
                  <c:v>29.564</c:v>
                </c:pt>
                <c:pt idx="1040">
                  <c:v>31.405999999999999</c:v>
                </c:pt>
                <c:pt idx="1041">
                  <c:v>29.724</c:v>
                </c:pt>
                <c:pt idx="1042">
                  <c:v>30.218</c:v>
                </c:pt>
                <c:pt idx="1043">
                  <c:v>30.285</c:v>
                </c:pt>
                <c:pt idx="1044">
                  <c:v>29.436</c:v>
                </c:pt>
                <c:pt idx="1045">
                  <c:v>30.053000000000001</c:v>
                </c:pt>
                <c:pt idx="1046">
                  <c:v>29.946999999999999</c:v>
                </c:pt>
                <c:pt idx="1047">
                  <c:v>28.812000000000001</c:v>
                </c:pt>
                <c:pt idx="1048">
                  <c:v>29.521000000000001</c:v>
                </c:pt>
                <c:pt idx="1049">
                  <c:v>29.452000000000002</c:v>
                </c:pt>
                <c:pt idx="1050">
                  <c:v>30.248999999999999</c:v>
                </c:pt>
                <c:pt idx="1051">
                  <c:v>29.762</c:v>
                </c:pt>
                <c:pt idx="1052">
                  <c:v>29.948</c:v>
                </c:pt>
                <c:pt idx="1053">
                  <c:v>28.751000000000001</c:v>
                </c:pt>
                <c:pt idx="1054">
                  <c:v>29.462</c:v>
                </c:pt>
                <c:pt idx="1055">
                  <c:v>30.486999999999998</c:v>
                </c:pt>
                <c:pt idx="1056">
                  <c:v>30.907</c:v>
                </c:pt>
                <c:pt idx="1057">
                  <c:v>30.283999999999999</c:v>
                </c:pt>
                <c:pt idx="1058">
                  <c:v>29.393000000000001</c:v>
                </c:pt>
                <c:pt idx="1059">
                  <c:v>28.018999999999998</c:v>
                </c:pt>
                <c:pt idx="1060">
                  <c:v>29.027999999999999</c:v>
                </c:pt>
                <c:pt idx="1061">
                  <c:v>29.503</c:v>
                </c:pt>
                <c:pt idx="1062">
                  <c:v>29.263000000000002</c:v>
                </c:pt>
                <c:pt idx="1063">
                  <c:v>29.702999999999999</c:v>
                </c:pt>
                <c:pt idx="1064">
                  <c:v>28.402999999999999</c:v>
                </c:pt>
                <c:pt idx="1065">
                  <c:v>29.823</c:v>
                </c:pt>
                <c:pt idx="1066">
                  <c:v>28.167999999999999</c:v>
                </c:pt>
                <c:pt idx="1067">
                  <c:v>29.762</c:v>
                </c:pt>
                <c:pt idx="1068">
                  <c:v>28.567</c:v>
                </c:pt>
                <c:pt idx="1069">
                  <c:v>28.895</c:v>
                </c:pt>
                <c:pt idx="1070">
                  <c:v>30.224</c:v>
                </c:pt>
                <c:pt idx="1071">
                  <c:v>28.931000000000001</c:v>
                </c:pt>
                <c:pt idx="1072">
                  <c:v>29.774999999999999</c:v>
                </c:pt>
                <c:pt idx="1073">
                  <c:v>28.465</c:v>
                </c:pt>
                <c:pt idx="1074">
                  <c:v>29.744</c:v>
                </c:pt>
                <c:pt idx="1075">
                  <c:v>29.966999999999999</c:v>
                </c:pt>
                <c:pt idx="1076">
                  <c:v>30.381</c:v>
                </c:pt>
                <c:pt idx="1077">
                  <c:v>30.548999999999999</c:v>
                </c:pt>
                <c:pt idx="1078">
                  <c:v>30.143999999999998</c:v>
                </c:pt>
                <c:pt idx="1079">
                  <c:v>29.763000000000002</c:v>
                </c:pt>
                <c:pt idx="1080">
                  <c:v>30.030999999999999</c:v>
                </c:pt>
                <c:pt idx="1081">
                  <c:v>29.885000000000002</c:v>
                </c:pt>
                <c:pt idx="1082">
                  <c:v>29.196999999999999</c:v>
                </c:pt>
                <c:pt idx="1083">
                  <c:v>29.957999999999998</c:v>
                </c:pt>
                <c:pt idx="1084">
                  <c:v>30.17</c:v>
                </c:pt>
                <c:pt idx="1085">
                  <c:v>29.390999999999998</c:v>
                </c:pt>
                <c:pt idx="1086">
                  <c:v>29.866</c:v>
                </c:pt>
                <c:pt idx="1087">
                  <c:v>29.597999999999999</c:v>
                </c:pt>
                <c:pt idx="1088">
                  <c:v>28.706</c:v>
                </c:pt>
                <c:pt idx="1089">
                  <c:v>28.928000000000001</c:v>
                </c:pt>
                <c:pt idx="1090">
                  <c:v>28.084</c:v>
                </c:pt>
                <c:pt idx="1091">
                  <c:v>28.363</c:v>
                </c:pt>
                <c:pt idx="1092">
                  <c:v>28.526</c:v>
                </c:pt>
                <c:pt idx="1093">
                  <c:v>29.998999999999999</c:v>
                </c:pt>
                <c:pt idx="1094">
                  <c:v>29.518000000000001</c:v>
                </c:pt>
                <c:pt idx="1095">
                  <c:v>28.652999999999999</c:v>
                </c:pt>
                <c:pt idx="1096">
                  <c:v>28.242000000000001</c:v>
                </c:pt>
                <c:pt idx="1097">
                  <c:v>28.056999999999999</c:v>
                </c:pt>
                <c:pt idx="1098">
                  <c:v>28.216000000000001</c:v>
                </c:pt>
                <c:pt idx="1099">
                  <c:v>29.138000000000002</c:v>
                </c:pt>
                <c:pt idx="1100">
                  <c:v>30.238</c:v>
                </c:pt>
                <c:pt idx="1101">
                  <c:v>28.492000000000001</c:v>
                </c:pt>
                <c:pt idx="1102">
                  <c:v>28.347999999999999</c:v>
                </c:pt>
                <c:pt idx="1103">
                  <c:v>28.347000000000001</c:v>
                </c:pt>
                <c:pt idx="1104">
                  <c:v>29.33</c:v>
                </c:pt>
                <c:pt idx="1105">
                  <c:v>28.658000000000001</c:v>
                </c:pt>
                <c:pt idx="1106">
                  <c:v>30.565000000000001</c:v>
                </c:pt>
                <c:pt idx="1107">
                  <c:v>27.538</c:v>
                </c:pt>
                <c:pt idx="1108">
                  <c:v>30.155000000000001</c:v>
                </c:pt>
                <c:pt idx="1109">
                  <c:v>30.789000000000001</c:v>
                </c:pt>
                <c:pt idx="1110">
                  <c:v>31.940999999999999</c:v>
                </c:pt>
                <c:pt idx="1111">
                  <c:v>29.789000000000001</c:v>
                </c:pt>
                <c:pt idx="1112">
                  <c:v>29.698</c:v>
                </c:pt>
                <c:pt idx="1113">
                  <c:v>31.079000000000001</c:v>
                </c:pt>
                <c:pt idx="1114">
                  <c:v>30.358000000000001</c:v>
                </c:pt>
                <c:pt idx="1115">
                  <c:v>31.12</c:v>
                </c:pt>
                <c:pt idx="1116">
                  <c:v>31.347000000000001</c:v>
                </c:pt>
                <c:pt idx="1117">
                  <c:v>29.777999999999999</c:v>
                </c:pt>
                <c:pt idx="1118">
                  <c:v>29.943000000000001</c:v>
                </c:pt>
                <c:pt idx="1119">
                  <c:v>30.236000000000001</c:v>
                </c:pt>
                <c:pt idx="1120">
                  <c:v>30.672000000000001</c:v>
                </c:pt>
                <c:pt idx="1121">
                  <c:v>31.155999999999999</c:v>
                </c:pt>
                <c:pt idx="1122">
                  <c:v>29.733000000000001</c:v>
                </c:pt>
                <c:pt idx="1123">
                  <c:v>28.393000000000001</c:v>
                </c:pt>
                <c:pt idx="1124">
                  <c:v>29.541</c:v>
                </c:pt>
                <c:pt idx="1125">
                  <c:v>30.015000000000001</c:v>
                </c:pt>
                <c:pt idx="1126">
                  <c:v>31.207999999999998</c:v>
                </c:pt>
                <c:pt idx="1127">
                  <c:v>30.145</c:v>
                </c:pt>
                <c:pt idx="1128">
                  <c:v>30.233000000000001</c:v>
                </c:pt>
                <c:pt idx="1129">
                  <c:v>30.213000000000001</c:v>
                </c:pt>
                <c:pt idx="1130">
                  <c:v>29.456</c:v>
                </c:pt>
                <c:pt idx="1131">
                  <c:v>30.167000000000002</c:v>
                </c:pt>
                <c:pt idx="1132">
                  <c:v>29.731000000000002</c:v>
                </c:pt>
                <c:pt idx="1133">
                  <c:v>29.555</c:v>
                </c:pt>
                <c:pt idx="1134">
                  <c:v>29.192</c:v>
                </c:pt>
                <c:pt idx="1135">
                  <c:v>29.074999999999999</c:v>
                </c:pt>
                <c:pt idx="1136">
                  <c:v>28.887</c:v>
                </c:pt>
                <c:pt idx="1137">
                  <c:v>28.963000000000001</c:v>
                </c:pt>
                <c:pt idx="1138">
                  <c:v>29.876000000000001</c:v>
                </c:pt>
                <c:pt idx="1139">
                  <c:v>28.988</c:v>
                </c:pt>
                <c:pt idx="1140">
                  <c:v>29.222999999999999</c:v>
                </c:pt>
                <c:pt idx="1141">
                  <c:v>30.495999999999999</c:v>
                </c:pt>
                <c:pt idx="1142">
                  <c:v>29.469000000000001</c:v>
                </c:pt>
                <c:pt idx="1143">
                  <c:v>28.791</c:v>
                </c:pt>
                <c:pt idx="1144">
                  <c:v>28.803000000000001</c:v>
                </c:pt>
                <c:pt idx="1145">
                  <c:v>30.707000000000001</c:v>
                </c:pt>
                <c:pt idx="1146">
                  <c:v>31.111000000000001</c:v>
                </c:pt>
                <c:pt idx="1147">
                  <c:v>30.940999999999999</c:v>
                </c:pt>
                <c:pt idx="1148">
                  <c:v>31.218</c:v>
                </c:pt>
                <c:pt idx="1149">
                  <c:v>31.303999999999998</c:v>
                </c:pt>
                <c:pt idx="1150">
                  <c:v>30.922000000000001</c:v>
                </c:pt>
                <c:pt idx="1151">
                  <c:v>31.152000000000001</c:v>
                </c:pt>
                <c:pt idx="1152">
                  <c:v>32.302999999999997</c:v>
                </c:pt>
                <c:pt idx="1153">
                  <c:v>31.681999999999999</c:v>
                </c:pt>
                <c:pt idx="1154">
                  <c:v>31.61</c:v>
                </c:pt>
                <c:pt idx="1155">
                  <c:v>31.323</c:v>
                </c:pt>
                <c:pt idx="1156">
                  <c:v>32.061999999999998</c:v>
                </c:pt>
                <c:pt idx="1157">
                  <c:v>30.846</c:v>
                </c:pt>
                <c:pt idx="1158">
                  <c:v>31.42</c:v>
                </c:pt>
                <c:pt idx="1159">
                  <c:v>30.579000000000001</c:v>
                </c:pt>
                <c:pt idx="1160">
                  <c:v>31.515000000000001</c:v>
                </c:pt>
                <c:pt idx="1161">
                  <c:v>32.243000000000002</c:v>
                </c:pt>
                <c:pt idx="1162">
                  <c:v>31.741</c:v>
                </c:pt>
                <c:pt idx="1163">
                  <c:v>31.943999999999999</c:v>
                </c:pt>
                <c:pt idx="1164">
                  <c:v>31.696000000000002</c:v>
                </c:pt>
                <c:pt idx="1165">
                  <c:v>30.678000000000001</c:v>
                </c:pt>
                <c:pt idx="1166">
                  <c:v>30.922999999999998</c:v>
                </c:pt>
                <c:pt idx="1167">
                  <c:v>31.376000000000001</c:v>
                </c:pt>
                <c:pt idx="1168">
                  <c:v>31.12</c:v>
                </c:pt>
                <c:pt idx="1169">
                  <c:v>30.719000000000001</c:v>
                </c:pt>
                <c:pt idx="1170">
                  <c:v>29.984999999999999</c:v>
                </c:pt>
                <c:pt idx="1171">
                  <c:v>31.786999999999999</c:v>
                </c:pt>
                <c:pt idx="1172">
                  <c:v>31.971</c:v>
                </c:pt>
                <c:pt idx="1173">
                  <c:v>30.257999999999999</c:v>
                </c:pt>
                <c:pt idx="1174">
                  <c:v>30.562999999999999</c:v>
                </c:pt>
                <c:pt idx="1175">
                  <c:v>30.581</c:v>
                </c:pt>
                <c:pt idx="1176">
                  <c:v>31.343</c:v>
                </c:pt>
                <c:pt idx="1177">
                  <c:v>31.033999999999999</c:v>
                </c:pt>
                <c:pt idx="1178">
                  <c:v>30.181000000000001</c:v>
                </c:pt>
                <c:pt idx="1179">
                  <c:v>31.334</c:v>
                </c:pt>
                <c:pt idx="1180">
                  <c:v>30.132999999999999</c:v>
                </c:pt>
                <c:pt idx="1181">
                  <c:v>30.667999999999999</c:v>
                </c:pt>
                <c:pt idx="1182">
                  <c:v>31.774000000000001</c:v>
                </c:pt>
                <c:pt idx="1183">
                  <c:v>31.254999999999999</c:v>
                </c:pt>
                <c:pt idx="1184">
                  <c:v>31.908000000000001</c:v>
                </c:pt>
                <c:pt idx="1185">
                  <c:v>30.812000000000001</c:v>
                </c:pt>
                <c:pt idx="1186">
                  <c:v>30.687000000000001</c:v>
                </c:pt>
                <c:pt idx="1187">
                  <c:v>30.904</c:v>
                </c:pt>
                <c:pt idx="1188">
                  <c:v>30.707999999999998</c:v>
                </c:pt>
                <c:pt idx="1189">
                  <c:v>30.477</c:v>
                </c:pt>
                <c:pt idx="1190">
                  <c:v>30.457999999999998</c:v>
                </c:pt>
                <c:pt idx="1191">
                  <c:v>30.052</c:v>
                </c:pt>
                <c:pt idx="1192">
                  <c:v>31.611000000000001</c:v>
                </c:pt>
                <c:pt idx="1193">
                  <c:v>31.169</c:v>
                </c:pt>
                <c:pt idx="1194">
                  <c:v>30.756</c:v>
                </c:pt>
                <c:pt idx="1195">
                  <c:v>31.637</c:v>
                </c:pt>
                <c:pt idx="1196">
                  <c:v>31.992999999999999</c:v>
                </c:pt>
                <c:pt idx="1197">
                  <c:v>31.811</c:v>
                </c:pt>
                <c:pt idx="1198">
                  <c:v>32.191000000000003</c:v>
                </c:pt>
                <c:pt idx="1199">
                  <c:v>31.684999999999999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36.555</c:v>
                </c:pt>
                <c:pt idx="601">
                  <c:v>40.241</c:v>
                </c:pt>
                <c:pt idx="602">
                  <c:v>39.08</c:v>
                </c:pt>
                <c:pt idx="603">
                  <c:v>37.886000000000003</c:v>
                </c:pt>
                <c:pt idx="604">
                  <c:v>38.637</c:v>
                </c:pt>
                <c:pt idx="605">
                  <c:v>39.972999999999999</c:v>
                </c:pt>
                <c:pt idx="606">
                  <c:v>39.991</c:v>
                </c:pt>
                <c:pt idx="607">
                  <c:v>42.564999999999998</c:v>
                </c:pt>
                <c:pt idx="608">
                  <c:v>38.401000000000003</c:v>
                </c:pt>
                <c:pt idx="609">
                  <c:v>37.118000000000002</c:v>
                </c:pt>
                <c:pt idx="610">
                  <c:v>37.478000000000002</c:v>
                </c:pt>
                <c:pt idx="611">
                  <c:v>35.674999999999997</c:v>
                </c:pt>
                <c:pt idx="612">
                  <c:v>39.744</c:v>
                </c:pt>
                <c:pt idx="613">
                  <c:v>36.203000000000003</c:v>
                </c:pt>
                <c:pt idx="614">
                  <c:v>39.366999999999997</c:v>
                </c:pt>
                <c:pt idx="615">
                  <c:v>38.606000000000002</c:v>
                </c:pt>
                <c:pt idx="616">
                  <c:v>37.359000000000002</c:v>
                </c:pt>
                <c:pt idx="617">
                  <c:v>37.786000000000001</c:v>
                </c:pt>
                <c:pt idx="618">
                  <c:v>37.889000000000003</c:v>
                </c:pt>
                <c:pt idx="619">
                  <c:v>41.347999999999999</c:v>
                </c:pt>
                <c:pt idx="620">
                  <c:v>41.084000000000003</c:v>
                </c:pt>
                <c:pt idx="621">
                  <c:v>40.978999999999999</c:v>
                </c:pt>
                <c:pt idx="622">
                  <c:v>39.771999999999998</c:v>
                </c:pt>
                <c:pt idx="623">
                  <c:v>37.4</c:v>
                </c:pt>
                <c:pt idx="624">
                  <c:v>36.749000000000002</c:v>
                </c:pt>
                <c:pt idx="625">
                  <c:v>35.158000000000001</c:v>
                </c:pt>
                <c:pt idx="626">
                  <c:v>35.76</c:v>
                </c:pt>
                <c:pt idx="627">
                  <c:v>38.076999999999998</c:v>
                </c:pt>
                <c:pt idx="628">
                  <c:v>35.47</c:v>
                </c:pt>
                <c:pt idx="629">
                  <c:v>36.241999999999997</c:v>
                </c:pt>
                <c:pt idx="630">
                  <c:v>34.679000000000002</c:v>
                </c:pt>
                <c:pt idx="631">
                  <c:v>32.646999999999998</c:v>
                </c:pt>
                <c:pt idx="632">
                  <c:v>32.985999999999997</c:v>
                </c:pt>
                <c:pt idx="633">
                  <c:v>30.637</c:v>
                </c:pt>
                <c:pt idx="634">
                  <c:v>33.85</c:v>
                </c:pt>
                <c:pt idx="635">
                  <c:v>36.165999999999997</c:v>
                </c:pt>
                <c:pt idx="636">
                  <c:v>36.442</c:v>
                </c:pt>
                <c:pt idx="637">
                  <c:v>34.606000000000002</c:v>
                </c:pt>
                <c:pt idx="638">
                  <c:v>36.207000000000001</c:v>
                </c:pt>
                <c:pt idx="639">
                  <c:v>36.064999999999998</c:v>
                </c:pt>
                <c:pt idx="640">
                  <c:v>34.677999999999997</c:v>
                </c:pt>
                <c:pt idx="641">
                  <c:v>35.75</c:v>
                </c:pt>
                <c:pt idx="642">
                  <c:v>35.999000000000002</c:v>
                </c:pt>
                <c:pt idx="643">
                  <c:v>34.774000000000001</c:v>
                </c:pt>
                <c:pt idx="644">
                  <c:v>36.35</c:v>
                </c:pt>
                <c:pt idx="645">
                  <c:v>36.533000000000001</c:v>
                </c:pt>
                <c:pt idx="646">
                  <c:v>37.923000000000002</c:v>
                </c:pt>
                <c:pt idx="647">
                  <c:v>37.884</c:v>
                </c:pt>
                <c:pt idx="648">
                  <c:v>38.85</c:v>
                </c:pt>
                <c:pt idx="649">
                  <c:v>38.473999999999997</c:v>
                </c:pt>
                <c:pt idx="650">
                  <c:v>37.536000000000001</c:v>
                </c:pt>
                <c:pt idx="651">
                  <c:v>39.088999999999999</c:v>
                </c:pt>
                <c:pt idx="652">
                  <c:v>37.009</c:v>
                </c:pt>
                <c:pt idx="653">
                  <c:v>38.045000000000002</c:v>
                </c:pt>
                <c:pt idx="654">
                  <c:v>37.981999999999999</c:v>
                </c:pt>
                <c:pt idx="655">
                  <c:v>39.154000000000003</c:v>
                </c:pt>
                <c:pt idx="656">
                  <c:v>39.369</c:v>
                </c:pt>
                <c:pt idx="657">
                  <c:v>38.340000000000003</c:v>
                </c:pt>
                <c:pt idx="658">
                  <c:v>40.042000000000002</c:v>
                </c:pt>
                <c:pt idx="659">
                  <c:v>38.877000000000002</c:v>
                </c:pt>
                <c:pt idx="660">
                  <c:v>42.604999999999997</c:v>
                </c:pt>
                <c:pt idx="661">
                  <c:v>41.401000000000003</c:v>
                </c:pt>
                <c:pt idx="662">
                  <c:v>42.088000000000001</c:v>
                </c:pt>
                <c:pt idx="663">
                  <c:v>38.924999999999997</c:v>
                </c:pt>
                <c:pt idx="664">
                  <c:v>39.524000000000001</c:v>
                </c:pt>
                <c:pt idx="665">
                  <c:v>39.676000000000002</c:v>
                </c:pt>
                <c:pt idx="666">
                  <c:v>39.369</c:v>
                </c:pt>
                <c:pt idx="667">
                  <c:v>38.198999999999998</c:v>
                </c:pt>
                <c:pt idx="668">
                  <c:v>38.116999999999997</c:v>
                </c:pt>
                <c:pt idx="669">
                  <c:v>39.625999999999998</c:v>
                </c:pt>
                <c:pt idx="670">
                  <c:v>38.003999999999998</c:v>
                </c:pt>
                <c:pt idx="671">
                  <c:v>38.020000000000003</c:v>
                </c:pt>
                <c:pt idx="672">
                  <c:v>38.136000000000003</c:v>
                </c:pt>
                <c:pt idx="673">
                  <c:v>39.511000000000003</c:v>
                </c:pt>
                <c:pt idx="674">
                  <c:v>40.694000000000003</c:v>
                </c:pt>
                <c:pt idx="675">
                  <c:v>37.923999999999999</c:v>
                </c:pt>
                <c:pt idx="676">
                  <c:v>36.103999999999999</c:v>
                </c:pt>
                <c:pt idx="677">
                  <c:v>35.195</c:v>
                </c:pt>
                <c:pt idx="678">
                  <c:v>35.350999999999999</c:v>
                </c:pt>
                <c:pt idx="679">
                  <c:v>35.871000000000002</c:v>
                </c:pt>
                <c:pt idx="680">
                  <c:v>35.408000000000001</c:v>
                </c:pt>
                <c:pt idx="681">
                  <c:v>37.267000000000003</c:v>
                </c:pt>
                <c:pt idx="682">
                  <c:v>34.299999999999997</c:v>
                </c:pt>
                <c:pt idx="683">
                  <c:v>32.984999999999999</c:v>
                </c:pt>
                <c:pt idx="684">
                  <c:v>33.456000000000003</c:v>
                </c:pt>
                <c:pt idx="685">
                  <c:v>32.978000000000002</c:v>
                </c:pt>
                <c:pt idx="686">
                  <c:v>33.768000000000001</c:v>
                </c:pt>
                <c:pt idx="687">
                  <c:v>37.064</c:v>
                </c:pt>
                <c:pt idx="688">
                  <c:v>36.423999999999999</c:v>
                </c:pt>
                <c:pt idx="689">
                  <c:v>36.533000000000001</c:v>
                </c:pt>
                <c:pt idx="690">
                  <c:v>37.828000000000003</c:v>
                </c:pt>
                <c:pt idx="691">
                  <c:v>37.662999999999997</c:v>
                </c:pt>
                <c:pt idx="692">
                  <c:v>37.033999999999999</c:v>
                </c:pt>
                <c:pt idx="693">
                  <c:v>36.872</c:v>
                </c:pt>
                <c:pt idx="694">
                  <c:v>35.667000000000002</c:v>
                </c:pt>
                <c:pt idx="695">
                  <c:v>35.783000000000001</c:v>
                </c:pt>
                <c:pt idx="696">
                  <c:v>34.415999999999997</c:v>
                </c:pt>
                <c:pt idx="697">
                  <c:v>33.643000000000001</c:v>
                </c:pt>
                <c:pt idx="698">
                  <c:v>31.878</c:v>
                </c:pt>
                <c:pt idx="699">
                  <c:v>33.738999999999997</c:v>
                </c:pt>
                <c:pt idx="700">
                  <c:v>33.323999999999998</c:v>
                </c:pt>
                <c:pt idx="701">
                  <c:v>35.116</c:v>
                </c:pt>
                <c:pt idx="702">
                  <c:v>34.887999999999998</c:v>
                </c:pt>
                <c:pt idx="703">
                  <c:v>32.014000000000003</c:v>
                </c:pt>
                <c:pt idx="704">
                  <c:v>35.713999999999999</c:v>
                </c:pt>
                <c:pt idx="705">
                  <c:v>35.820999999999998</c:v>
                </c:pt>
                <c:pt idx="706">
                  <c:v>33.549999999999997</c:v>
                </c:pt>
                <c:pt idx="707">
                  <c:v>34.71</c:v>
                </c:pt>
                <c:pt idx="708">
                  <c:v>35.145000000000003</c:v>
                </c:pt>
                <c:pt idx="709">
                  <c:v>37.081000000000003</c:v>
                </c:pt>
                <c:pt idx="710">
                  <c:v>35.295999999999999</c:v>
                </c:pt>
                <c:pt idx="711">
                  <c:v>35.264000000000003</c:v>
                </c:pt>
                <c:pt idx="712">
                  <c:v>34.951999999999998</c:v>
                </c:pt>
                <c:pt idx="713">
                  <c:v>35.423000000000002</c:v>
                </c:pt>
                <c:pt idx="714">
                  <c:v>34.029000000000003</c:v>
                </c:pt>
                <c:pt idx="715">
                  <c:v>33.369</c:v>
                </c:pt>
                <c:pt idx="716">
                  <c:v>33.713999999999999</c:v>
                </c:pt>
                <c:pt idx="717">
                  <c:v>39.021000000000001</c:v>
                </c:pt>
                <c:pt idx="718">
                  <c:v>36.442999999999998</c:v>
                </c:pt>
                <c:pt idx="719">
                  <c:v>36.85</c:v>
                </c:pt>
                <c:pt idx="720">
                  <c:v>36.012999999999998</c:v>
                </c:pt>
                <c:pt idx="721">
                  <c:v>36.305999999999997</c:v>
                </c:pt>
                <c:pt idx="722">
                  <c:v>36.981000000000002</c:v>
                </c:pt>
                <c:pt idx="723">
                  <c:v>37.290999999999997</c:v>
                </c:pt>
                <c:pt idx="724">
                  <c:v>36.869</c:v>
                </c:pt>
                <c:pt idx="725">
                  <c:v>35.448999999999998</c:v>
                </c:pt>
                <c:pt idx="726">
                  <c:v>35.167999999999999</c:v>
                </c:pt>
                <c:pt idx="727">
                  <c:v>36.408999999999999</c:v>
                </c:pt>
                <c:pt idx="728">
                  <c:v>36.5</c:v>
                </c:pt>
                <c:pt idx="729">
                  <c:v>35.695999999999998</c:v>
                </c:pt>
                <c:pt idx="730">
                  <c:v>37.119999999999997</c:v>
                </c:pt>
                <c:pt idx="731">
                  <c:v>37.377000000000002</c:v>
                </c:pt>
                <c:pt idx="732">
                  <c:v>35.826999999999998</c:v>
                </c:pt>
                <c:pt idx="733">
                  <c:v>35.304000000000002</c:v>
                </c:pt>
                <c:pt idx="734">
                  <c:v>34.548999999999999</c:v>
                </c:pt>
                <c:pt idx="735">
                  <c:v>35.661999999999999</c:v>
                </c:pt>
                <c:pt idx="736">
                  <c:v>38.398000000000003</c:v>
                </c:pt>
                <c:pt idx="737">
                  <c:v>39.984000000000002</c:v>
                </c:pt>
                <c:pt idx="738">
                  <c:v>39.125999999999998</c:v>
                </c:pt>
                <c:pt idx="739">
                  <c:v>38.609000000000002</c:v>
                </c:pt>
                <c:pt idx="740">
                  <c:v>40.726999999999997</c:v>
                </c:pt>
                <c:pt idx="741">
                  <c:v>39.244</c:v>
                </c:pt>
                <c:pt idx="742">
                  <c:v>38.270000000000003</c:v>
                </c:pt>
                <c:pt idx="743">
                  <c:v>36.816000000000003</c:v>
                </c:pt>
                <c:pt idx="744">
                  <c:v>37.65</c:v>
                </c:pt>
                <c:pt idx="745">
                  <c:v>38.36</c:v>
                </c:pt>
                <c:pt idx="746">
                  <c:v>35.243000000000002</c:v>
                </c:pt>
                <c:pt idx="747">
                  <c:v>36.53</c:v>
                </c:pt>
                <c:pt idx="748">
                  <c:v>35.140999999999998</c:v>
                </c:pt>
                <c:pt idx="749">
                  <c:v>35.707000000000001</c:v>
                </c:pt>
                <c:pt idx="750">
                  <c:v>36.113999999999997</c:v>
                </c:pt>
                <c:pt idx="751">
                  <c:v>35.875</c:v>
                </c:pt>
                <c:pt idx="752">
                  <c:v>36.466999999999999</c:v>
                </c:pt>
                <c:pt idx="753">
                  <c:v>37.372</c:v>
                </c:pt>
                <c:pt idx="754">
                  <c:v>38.124000000000002</c:v>
                </c:pt>
                <c:pt idx="755">
                  <c:v>35.982999999999997</c:v>
                </c:pt>
                <c:pt idx="756">
                  <c:v>36.210999999999999</c:v>
                </c:pt>
                <c:pt idx="757">
                  <c:v>35.517000000000003</c:v>
                </c:pt>
                <c:pt idx="758">
                  <c:v>35.122999999999998</c:v>
                </c:pt>
                <c:pt idx="759">
                  <c:v>38.741999999999997</c:v>
                </c:pt>
                <c:pt idx="760">
                  <c:v>37.607999999999997</c:v>
                </c:pt>
                <c:pt idx="761">
                  <c:v>35.399000000000001</c:v>
                </c:pt>
                <c:pt idx="762">
                  <c:v>35.064</c:v>
                </c:pt>
                <c:pt idx="763">
                  <c:v>34.588999999999999</c:v>
                </c:pt>
                <c:pt idx="764">
                  <c:v>35.709000000000003</c:v>
                </c:pt>
                <c:pt idx="765">
                  <c:v>32.183</c:v>
                </c:pt>
                <c:pt idx="766">
                  <c:v>35.877000000000002</c:v>
                </c:pt>
                <c:pt idx="767">
                  <c:v>35.44</c:v>
                </c:pt>
                <c:pt idx="768">
                  <c:v>37.738999999999997</c:v>
                </c:pt>
                <c:pt idx="769">
                  <c:v>40.573</c:v>
                </c:pt>
                <c:pt idx="770">
                  <c:v>39.823</c:v>
                </c:pt>
                <c:pt idx="771">
                  <c:v>36.664000000000001</c:v>
                </c:pt>
                <c:pt idx="772">
                  <c:v>36.225000000000001</c:v>
                </c:pt>
                <c:pt idx="773">
                  <c:v>37.749000000000002</c:v>
                </c:pt>
                <c:pt idx="774">
                  <c:v>36.645000000000003</c:v>
                </c:pt>
                <c:pt idx="775">
                  <c:v>37.798000000000002</c:v>
                </c:pt>
                <c:pt idx="776">
                  <c:v>37.314999999999998</c:v>
                </c:pt>
                <c:pt idx="777">
                  <c:v>35.402000000000001</c:v>
                </c:pt>
                <c:pt idx="778">
                  <c:v>38.043999999999997</c:v>
                </c:pt>
                <c:pt idx="779">
                  <c:v>38.158999999999999</c:v>
                </c:pt>
                <c:pt idx="780">
                  <c:v>39.338000000000001</c:v>
                </c:pt>
                <c:pt idx="781">
                  <c:v>39.445</c:v>
                </c:pt>
                <c:pt idx="782">
                  <c:v>39.997999999999998</c:v>
                </c:pt>
                <c:pt idx="783">
                  <c:v>38.462000000000003</c:v>
                </c:pt>
                <c:pt idx="784">
                  <c:v>40.393000000000001</c:v>
                </c:pt>
                <c:pt idx="785">
                  <c:v>42.420999999999999</c:v>
                </c:pt>
                <c:pt idx="786">
                  <c:v>43.683</c:v>
                </c:pt>
                <c:pt idx="787">
                  <c:v>42.167999999999999</c:v>
                </c:pt>
                <c:pt idx="788">
                  <c:v>40.475999999999999</c:v>
                </c:pt>
                <c:pt idx="789">
                  <c:v>40.606999999999999</c:v>
                </c:pt>
                <c:pt idx="790">
                  <c:v>37.728000000000002</c:v>
                </c:pt>
                <c:pt idx="791">
                  <c:v>40.426000000000002</c:v>
                </c:pt>
                <c:pt idx="792">
                  <c:v>40.997999999999998</c:v>
                </c:pt>
                <c:pt idx="793">
                  <c:v>40.363999999999997</c:v>
                </c:pt>
                <c:pt idx="794">
                  <c:v>39.887</c:v>
                </c:pt>
                <c:pt idx="795">
                  <c:v>38.131</c:v>
                </c:pt>
                <c:pt idx="796">
                  <c:v>40.671999999999997</c:v>
                </c:pt>
                <c:pt idx="797">
                  <c:v>41.386000000000003</c:v>
                </c:pt>
                <c:pt idx="798">
                  <c:v>40.267000000000003</c:v>
                </c:pt>
                <c:pt idx="799">
                  <c:v>37.718000000000004</c:v>
                </c:pt>
                <c:pt idx="800">
                  <c:v>38.075000000000003</c:v>
                </c:pt>
                <c:pt idx="801">
                  <c:v>36.097999999999999</c:v>
                </c:pt>
                <c:pt idx="802">
                  <c:v>36.142000000000003</c:v>
                </c:pt>
                <c:pt idx="803">
                  <c:v>37.673999999999999</c:v>
                </c:pt>
                <c:pt idx="804">
                  <c:v>34.798999999999999</c:v>
                </c:pt>
                <c:pt idx="805">
                  <c:v>34.832000000000001</c:v>
                </c:pt>
                <c:pt idx="806">
                  <c:v>34.549999999999997</c:v>
                </c:pt>
                <c:pt idx="807">
                  <c:v>34.466000000000001</c:v>
                </c:pt>
                <c:pt idx="808">
                  <c:v>36.238999999999997</c:v>
                </c:pt>
                <c:pt idx="809">
                  <c:v>36.225999999999999</c:v>
                </c:pt>
                <c:pt idx="810">
                  <c:v>34.427</c:v>
                </c:pt>
                <c:pt idx="811">
                  <c:v>33.417999999999999</c:v>
                </c:pt>
                <c:pt idx="812">
                  <c:v>32.502000000000002</c:v>
                </c:pt>
                <c:pt idx="813">
                  <c:v>32.183</c:v>
                </c:pt>
                <c:pt idx="814">
                  <c:v>33.79</c:v>
                </c:pt>
                <c:pt idx="815">
                  <c:v>36.197000000000003</c:v>
                </c:pt>
                <c:pt idx="816">
                  <c:v>34.512</c:v>
                </c:pt>
                <c:pt idx="817">
                  <c:v>34.326000000000001</c:v>
                </c:pt>
                <c:pt idx="818">
                  <c:v>34.429000000000002</c:v>
                </c:pt>
                <c:pt idx="819">
                  <c:v>35.459000000000003</c:v>
                </c:pt>
                <c:pt idx="820">
                  <c:v>34.619999999999997</c:v>
                </c:pt>
                <c:pt idx="821">
                  <c:v>35.136000000000003</c:v>
                </c:pt>
                <c:pt idx="822">
                  <c:v>35.802</c:v>
                </c:pt>
                <c:pt idx="823">
                  <c:v>36.353999999999999</c:v>
                </c:pt>
                <c:pt idx="824">
                  <c:v>36.662999999999997</c:v>
                </c:pt>
                <c:pt idx="825">
                  <c:v>35.326000000000001</c:v>
                </c:pt>
                <c:pt idx="826">
                  <c:v>36.348999999999997</c:v>
                </c:pt>
                <c:pt idx="827">
                  <c:v>35.161000000000001</c:v>
                </c:pt>
                <c:pt idx="828">
                  <c:v>35.234999999999999</c:v>
                </c:pt>
                <c:pt idx="829">
                  <c:v>34.223999999999997</c:v>
                </c:pt>
                <c:pt idx="830">
                  <c:v>37.085999999999999</c:v>
                </c:pt>
                <c:pt idx="831">
                  <c:v>37.729999999999997</c:v>
                </c:pt>
                <c:pt idx="832">
                  <c:v>37.704000000000001</c:v>
                </c:pt>
                <c:pt idx="833">
                  <c:v>34.715000000000003</c:v>
                </c:pt>
                <c:pt idx="834">
                  <c:v>36.497999999999998</c:v>
                </c:pt>
                <c:pt idx="835">
                  <c:v>33.325000000000003</c:v>
                </c:pt>
                <c:pt idx="836">
                  <c:v>35.549999999999997</c:v>
                </c:pt>
                <c:pt idx="837">
                  <c:v>35.436</c:v>
                </c:pt>
                <c:pt idx="838">
                  <c:v>36.706000000000003</c:v>
                </c:pt>
                <c:pt idx="839">
                  <c:v>40.158999999999999</c:v>
                </c:pt>
                <c:pt idx="840">
                  <c:v>37.447000000000003</c:v>
                </c:pt>
                <c:pt idx="841">
                  <c:v>38.258000000000003</c:v>
                </c:pt>
                <c:pt idx="842">
                  <c:v>41.723999999999997</c:v>
                </c:pt>
                <c:pt idx="843">
                  <c:v>43.331000000000003</c:v>
                </c:pt>
                <c:pt idx="844">
                  <c:v>42.12</c:v>
                </c:pt>
                <c:pt idx="845">
                  <c:v>42.854999999999997</c:v>
                </c:pt>
                <c:pt idx="846">
                  <c:v>40.201999999999998</c:v>
                </c:pt>
                <c:pt idx="847">
                  <c:v>40.146000000000001</c:v>
                </c:pt>
                <c:pt idx="848">
                  <c:v>38.881</c:v>
                </c:pt>
                <c:pt idx="849">
                  <c:v>36.595999999999997</c:v>
                </c:pt>
                <c:pt idx="850">
                  <c:v>37.177999999999997</c:v>
                </c:pt>
                <c:pt idx="851">
                  <c:v>39.424999999999997</c:v>
                </c:pt>
                <c:pt idx="852">
                  <c:v>38.070999999999998</c:v>
                </c:pt>
                <c:pt idx="853">
                  <c:v>36.158999999999999</c:v>
                </c:pt>
                <c:pt idx="854">
                  <c:v>37.109000000000002</c:v>
                </c:pt>
                <c:pt idx="855">
                  <c:v>37.371000000000002</c:v>
                </c:pt>
                <c:pt idx="856">
                  <c:v>37.316000000000003</c:v>
                </c:pt>
                <c:pt idx="857">
                  <c:v>36.893999999999998</c:v>
                </c:pt>
                <c:pt idx="858">
                  <c:v>35.555</c:v>
                </c:pt>
                <c:pt idx="859">
                  <c:v>36.052</c:v>
                </c:pt>
                <c:pt idx="860">
                  <c:v>36.536000000000001</c:v>
                </c:pt>
                <c:pt idx="861">
                  <c:v>38.893000000000001</c:v>
                </c:pt>
                <c:pt idx="862">
                  <c:v>39.862000000000002</c:v>
                </c:pt>
                <c:pt idx="863">
                  <c:v>37.527000000000001</c:v>
                </c:pt>
                <c:pt idx="864">
                  <c:v>38.247</c:v>
                </c:pt>
                <c:pt idx="865">
                  <c:v>38.575000000000003</c:v>
                </c:pt>
                <c:pt idx="866">
                  <c:v>37.646999999999998</c:v>
                </c:pt>
                <c:pt idx="867">
                  <c:v>39.356999999999999</c:v>
                </c:pt>
                <c:pt idx="868">
                  <c:v>39.316000000000003</c:v>
                </c:pt>
                <c:pt idx="869">
                  <c:v>37.752000000000002</c:v>
                </c:pt>
                <c:pt idx="870">
                  <c:v>41.865000000000002</c:v>
                </c:pt>
                <c:pt idx="871">
                  <c:v>37.542999999999999</c:v>
                </c:pt>
                <c:pt idx="872">
                  <c:v>36.469000000000001</c:v>
                </c:pt>
                <c:pt idx="873">
                  <c:v>36.808</c:v>
                </c:pt>
                <c:pt idx="874">
                  <c:v>37.640999999999998</c:v>
                </c:pt>
                <c:pt idx="875">
                  <c:v>36.491999999999997</c:v>
                </c:pt>
                <c:pt idx="876">
                  <c:v>37.68</c:v>
                </c:pt>
                <c:pt idx="877">
                  <c:v>33.33</c:v>
                </c:pt>
                <c:pt idx="878">
                  <c:v>31.614000000000001</c:v>
                </c:pt>
                <c:pt idx="879">
                  <c:v>32.375999999999998</c:v>
                </c:pt>
                <c:pt idx="880">
                  <c:v>35.786000000000001</c:v>
                </c:pt>
                <c:pt idx="881">
                  <c:v>34.966000000000001</c:v>
                </c:pt>
                <c:pt idx="882">
                  <c:v>36.692</c:v>
                </c:pt>
                <c:pt idx="883">
                  <c:v>37.737000000000002</c:v>
                </c:pt>
                <c:pt idx="884">
                  <c:v>37.542000000000002</c:v>
                </c:pt>
                <c:pt idx="885">
                  <c:v>37.128</c:v>
                </c:pt>
                <c:pt idx="886">
                  <c:v>37.447000000000003</c:v>
                </c:pt>
                <c:pt idx="887">
                  <c:v>40.061999999999998</c:v>
                </c:pt>
                <c:pt idx="888">
                  <c:v>39.677999999999997</c:v>
                </c:pt>
                <c:pt idx="889">
                  <c:v>39.122999999999998</c:v>
                </c:pt>
                <c:pt idx="890">
                  <c:v>42.1</c:v>
                </c:pt>
                <c:pt idx="891">
                  <c:v>43.063000000000002</c:v>
                </c:pt>
                <c:pt idx="892">
                  <c:v>38.716999999999999</c:v>
                </c:pt>
                <c:pt idx="893">
                  <c:v>37.466000000000001</c:v>
                </c:pt>
                <c:pt idx="894">
                  <c:v>35.908999999999999</c:v>
                </c:pt>
                <c:pt idx="895">
                  <c:v>34.831000000000003</c:v>
                </c:pt>
                <c:pt idx="896">
                  <c:v>35.411999999999999</c:v>
                </c:pt>
                <c:pt idx="897">
                  <c:v>34.555</c:v>
                </c:pt>
                <c:pt idx="898">
                  <c:v>32.578000000000003</c:v>
                </c:pt>
                <c:pt idx="899">
                  <c:v>33.427</c:v>
                </c:pt>
                <c:pt idx="900">
                  <c:v>34.442999999999998</c:v>
                </c:pt>
                <c:pt idx="901">
                  <c:v>34.704000000000001</c:v>
                </c:pt>
                <c:pt idx="902">
                  <c:v>34.627000000000002</c:v>
                </c:pt>
                <c:pt idx="903">
                  <c:v>33.332999999999998</c:v>
                </c:pt>
                <c:pt idx="904">
                  <c:v>35.188000000000002</c:v>
                </c:pt>
                <c:pt idx="905">
                  <c:v>34.042000000000002</c:v>
                </c:pt>
                <c:pt idx="906">
                  <c:v>34.494999999999997</c:v>
                </c:pt>
                <c:pt idx="907">
                  <c:v>34.840000000000003</c:v>
                </c:pt>
                <c:pt idx="908">
                  <c:v>31.724</c:v>
                </c:pt>
                <c:pt idx="909">
                  <c:v>31.736000000000001</c:v>
                </c:pt>
                <c:pt idx="910">
                  <c:v>33.470999999999997</c:v>
                </c:pt>
                <c:pt idx="911">
                  <c:v>35.189</c:v>
                </c:pt>
                <c:pt idx="912">
                  <c:v>35.433</c:v>
                </c:pt>
                <c:pt idx="913">
                  <c:v>38.558999999999997</c:v>
                </c:pt>
                <c:pt idx="914">
                  <c:v>39.731999999999999</c:v>
                </c:pt>
                <c:pt idx="915">
                  <c:v>39.406999999999996</c:v>
                </c:pt>
                <c:pt idx="916">
                  <c:v>40.53</c:v>
                </c:pt>
                <c:pt idx="917">
                  <c:v>42.109000000000002</c:v>
                </c:pt>
                <c:pt idx="918">
                  <c:v>41.05</c:v>
                </c:pt>
                <c:pt idx="919">
                  <c:v>41.542999999999999</c:v>
                </c:pt>
                <c:pt idx="920">
                  <c:v>41.536999999999999</c:v>
                </c:pt>
                <c:pt idx="921">
                  <c:v>39.472000000000001</c:v>
                </c:pt>
                <c:pt idx="922">
                  <c:v>39.734000000000002</c:v>
                </c:pt>
                <c:pt idx="923">
                  <c:v>37.412999999999997</c:v>
                </c:pt>
                <c:pt idx="924">
                  <c:v>39.652000000000001</c:v>
                </c:pt>
                <c:pt idx="925">
                  <c:v>40.167999999999999</c:v>
                </c:pt>
                <c:pt idx="926">
                  <c:v>38.066000000000003</c:v>
                </c:pt>
                <c:pt idx="927">
                  <c:v>38.103000000000002</c:v>
                </c:pt>
                <c:pt idx="928">
                  <c:v>36.746000000000002</c:v>
                </c:pt>
                <c:pt idx="929">
                  <c:v>37.793999999999997</c:v>
                </c:pt>
                <c:pt idx="930">
                  <c:v>36.448999999999998</c:v>
                </c:pt>
                <c:pt idx="931">
                  <c:v>32.463000000000001</c:v>
                </c:pt>
                <c:pt idx="932">
                  <c:v>33.673000000000002</c:v>
                </c:pt>
                <c:pt idx="933">
                  <c:v>34.386000000000003</c:v>
                </c:pt>
                <c:pt idx="934">
                  <c:v>33.122999999999998</c:v>
                </c:pt>
                <c:pt idx="935">
                  <c:v>31.683</c:v>
                </c:pt>
                <c:pt idx="936">
                  <c:v>32.130000000000003</c:v>
                </c:pt>
                <c:pt idx="937">
                  <c:v>32.384</c:v>
                </c:pt>
                <c:pt idx="938">
                  <c:v>31.4</c:v>
                </c:pt>
                <c:pt idx="939">
                  <c:v>32.518000000000001</c:v>
                </c:pt>
                <c:pt idx="940">
                  <c:v>33.520000000000003</c:v>
                </c:pt>
                <c:pt idx="941">
                  <c:v>37.119999999999997</c:v>
                </c:pt>
                <c:pt idx="942">
                  <c:v>36.078000000000003</c:v>
                </c:pt>
                <c:pt idx="943">
                  <c:v>38.741</c:v>
                </c:pt>
                <c:pt idx="944">
                  <c:v>38.414000000000001</c:v>
                </c:pt>
                <c:pt idx="945">
                  <c:v>38.311</c:v>
                </c:pt>
                <c:pt idx="946">
                  <c:v>36.954999999999998</c:v>
                </c:pt>
                <c:pt idx="947">
                  <c:v>36.798999999999999</c:v>
                </c:pt>
                <c:pt idx="948">
                  <c:v>36.997</c:v>
                </c:pt>
                <c:pt idx="949">
                  <c:v>35.396000000000001</c:v>
                </c:pt>
                <c:pt idx="950">
                  <c:v>35.918999999999997</c:v>
                </c:pt>
                <c:pt idx="951">
                  <c:v>35.965000000000003</c:v>
                </c:pt>
                <c:pt idx="952">
                  <c:v>35.429000000000002</c:v>
                </c:pt>
                <c:pt idx="953">
                  <c:v>35.116999999999997</c:v>
                </c:pt>
                <c:pt idx="954">
                  <c:v>34.548000000000002</c:v>
                </c:pt>
                <c:pt idx="955">
                  <c:v>33.988999999999997</c:v>
                </c:pt>
                <c:pt idx="956">
                  <c:v>35.070999999999998</c:v>
                </c:pt>
                <c:pt idx="957">
                  <c:v>36.100999999999999</c:v>
                </c:pt>
                <c:pt idx="958">
                  <c:v>36.076000000000001</c:v>
                </c:pt>
                <c:pt idx="959">
                  <c:v>36.11</c:v>
                </c:pt>
                <c:pt idx="960">
                  <c:v>39.520000000000003</c:v>
                </c:pt>
                <c:pt idx="961">
                  <c:v>36.948</c:v>
                </c:pt>
                <c:pt idx="962">
                  <c:v>36.613</c:v>
                </c:pt>
                <c:pt idx="963">
                  <c:v>37.750999999999998</c:v>
                </c:pt>
                <c:pt idx="964">
                  <c:v>39.109000000000002</c:v>
                </c:pt>
                <c:pt idx="965">
                  <c:v>42.365000000000002</c:v>
                </c:pt>
                <c:pt idx="966">
                  <c:v>38.869</c:v>
                </c:pt>
                <c:pt idx="967">
                  <c:v>39.496000000000002</c:v>
                </c:pt>
                <c:pt idx="968">
                  <c:v>39.198</c:v>
                </c:pt>
                <c:pt idx="969">
                  <c:v>41.292000000000002</c:v>
                </c:pt>
                <c:pt idx="970">
                  <c:v>39.848999999999997</c:v>
                </c:pt>
                <c:pt idx="971">
                  <c:v>42.052</c:v>
                </c:pt>
                <c:pt idx="972">
                  <c:v>42.377000000000002</c:v>
                </c:pt>
                <c:pt idx="973">
                  <c:v>43.542999999999999</c:v>
                </c:pt>
                <c:pt idx="974">
                  <c:v>40.468000000000004</c:v>
                </c:pt>
                <c:pt idx="975">
                  <c:v>40.356000000000002</c:v>
                </c:pt>
                <c:pt idx="976">
                  <c:v>37.627000000000002</c:v>
                </c:pt>
                <c:pt idx="977">
                  <c:v>40.994999999999997</c:v>
                </c:pt>
                <c:pt idx="978">
                  <c:v>40.871000000000002</c:v>
                </c:pt>
                <c:pt idx="979">
                  <c:v>41.26</c:v>
                </c:pt>
                <c:pt idx="980">
                  <c:v>42.816000000000003</c:v>
                </c:pt>
                <c:pt idx="981">
                  <c:v>42.521000000000001</c:v>
                </c:pt>
                <c:pt idx="982">
                  <c:v>42.887999999999998</c:v>
                </c:pt>
                <c:pt idx="983">
                  <c:v>42.975000000000001</c:v>
                </c:pt>
                <c:pt idx="984">
                  <c:v>44.366</c:v>
                </c:pt>
                <c:pt idx="985">
                  <c:v>43.058</c:v>
                </c:pt>
                <c:pt idx="986">
                  <c:v>41.082000000000001</c:v>
                </c:pt>
                <c:pt idx="987">
                  <c:v>41.634999999999998</c:v>
                </c:pt>
                <c:pt idx="988">
                  <c:v>40.332000000000001</c:v>
                </c:pt>
                <c:pt idx="989">
                  <c:v>41.435000000000002</c:v>
                </c:pt>
                <c:pt idx="990">
                  <c:v>44.649000000000001</c:v>
                </c:pt>
                <c:pt idx="991">
                  <c:v>43.610999999999997</c:v>
                </c:pt>
                <c:pt idx="992">
                  <c:v>43.31</c:v>
                </c:pt>
                <c:pt idx="993">
                  <c:v>41.448999999999998</c:v>
                </c:pt>
                <c:pt idx="994">
                  <c:v>43.877000000000002</c:v>
                </c:pt>
                <c:pt idx="995">
                  <c:v>42.878999999999998</c:v>
                </c:pt>
                <c:pt idx="996">
                  <c:v>40.049999999999997</c:v>
                </c:pt>
                <c:pt idx="997">
                  <c:v>42.040999999999997</c:v>
                </c:pt>
                <c:pt idx="998">
                  <c:v>42.933</c:v>
                </c:pt>
                <c:pt idx="999">
                  <c:v>40.265999999999998</c:v>
                </c:pt>
                <c:pt idx="1000">
                  <c:v>41.110999999999997</c:v>
                </c:pt>
                <c:pt idx="1001">
                  <c:v>39.15</c:v>
                </c:pt>
                <c:pt idx="1002">
                  <c:v>38.667999999999999</c:v>
                </c:pt>
                <c:pt idx="1003">
                  <c:v>37.737000000000002</c:v>
                </c:pt>
                <c:pt idx="1004">
                  <c:v>36.963000000000001</c:v>
                </c:pt>
                <c:pt idx="1005">
                  <c:v>38.793999999999997</c:v>
                </c:pt>
                <c:pt idx="1006">
                  <c:v>37.387999999999998</c:v>
                </c:pt>
                <c:pt idx="1007">
                  <c:v>37.555999999999997</c:v>
                </c:pt>
                <c:pt idx="1008">
                  <c:v>37.252000000000002</c:v>
                </c:pt>
                <c:pt idx="1009">
                  <c:v>39.216000000000001</c:v>
                </c:pt>
                <c:pt idx="1010">
                  <c:v>39.167000000000002</c:v>
                </c:pt>
                <c:pt idx="1011">
                  <c:v>38.683</c:v>
                </c:pt>
                <c:pt idx="1012">
                  <c:v>36.183</c:v>
                </c:pt>
                <c:pt idx="1013">
                  <c:v>38.436999999999998</c:v>
                </c:pt>
                <c:pt idx="1014">
                  <c:v>35.101999999999997</c:v>
                </c:pt>
                <c:pt idx="1015">
                  <c:v>36.140999999999998</c:v>
                </c:pt>
                <c:pt idx="1016">
                  <c:v>36.860999999999997</c:v>
                </c:pt>
                <c:pt idx="1017">
                  <c:v>38.764000000000003</c:v>
                </c:pt>
                <c:pt idx="1018">
                  <c:v>37.603999999999999</c:v>
                </c:pt>
                <c:pt idx="1019">
                  <c:v>35.017000000000003</c:v>
                </c:pt>
                <c:pt idx="1020">
                  <c:v>34.228000000000002</c:v>
                </c:pt>
                <c:pt idx="1021">
                  <c:v>36.043999999999997</c:v>
                </c:pt>
                <c:pt idx="1022">
                  <c:v>36.999000000000002</c:v>
                </c:pt>
                <c:pt idx="1023">
                  <c:v>34.893999999999998</c:v>
                </c:pt>
                <c:pt idx="1024">
                  <c:v>37.465000000000003</c:v>
                </c:pt>
                <c:pt idx="1025">
                  <c:v>34.207999999999998</c:v>
                </c:pt>
                <c:pt idx="1026">
                  <c:v>36.756</c:v>
                </c:pt>
                <c:pt idx="1027">
                  <c:v>39.491</c:v>
                </c:pt>
                <c:pt idx="1028">
                  <c:v>39.756999999999998</c:v>
                </c:pt>
                <c:pt idx="1029">
                  <c:v>40.201999999999998</c:v>
                </c:pt>
                <c:pt idx="1030">
                  <c:v>39.659999999999997</c:v>
                </c:pt>
                <c:pt idx="1031">
                  <c:v>42.228000000000002</c:v>
                </c:pt>
                <c:pt idx="1032">
                  <c:v>43.402999999999999</c:v>
                </c:pt>
                <c:pt idx="1033">
                  <c:v>42.311999999999998</c:v>
                </c:pt>
                <c:pt idx="1034">
                  <c:v>39.198999999999998</c:v>
                </c:pt>
                <c:pt idx="1035">
                  <c:v>37.539000000000001</c:v>
                </c:pt>
                <c:pt idx="1036">
                  <c:v>39.481999999999999</c:v>
                </c:pt>
                <c:pt idx="1037">
                  <c:v>38.078000000000003</c:v>
                </c:pt>
                <c:pt idx="1038">
                  <c:v>38.692999999999998</c:v>
                </c:pt>
                <c:pt idx="1039">
                  <c:v>39.372</c:v>
                </c:pt>
                <c:pt idx="1040">
                  <c:v>39.082999999999998</c:v>
                </c:pt>
                <c:pt idx="1041">
                  <c:v>40.070999999999998</c:v>
                </c:pt>
                <c:pt idx="1042">
                  <c:v>37.558</c:v>
                </c:pt>
                <c:pt idx="1043">
                  <c:v>40.44</c:v>
                </c:pt>
                <c:pt idx="1044">
                  <c:v>41.033000000000001</c:v>
                </c:pt>
                <c:pt idx="1045">
                  <c:v>42.420999999999999</c:v>
                </c:pt>
                <c:pt idx="1046">
                  <c:v>41.673000000000002</c:v>
                </c:pt>
                <c:pt idx="1047">
                  <c:v>42.817</c:v>
                </c:pt>
                <c:pt idx="1048">
                  <c:v>41.335999999999999</c:v>
                </c:pt>
                <c:pt idx="1049">
                  <c:v>41.174999999999997</c:v>
                </c:pt>
                <c:pt idx="1050">
                  <c:v>40.606999999999999</c:v>
                </c:pt>
                <c:pt idx="1051">
                  <c:v>39.575000000000003</c:v>
                </c:pt>
                <c:pt idx="1052">
                  <c:v>38.350999999999999</c:v>
                </c:pt>
                <c:pt idx="1053">
                  <c:v>38.756</c:v>
                </c:pt>
                <c:pt idx="1054">
                  <c:v>39.753999999999998</c:v>
                </c:pt>
                <c:pt idx="1055">
                  <c:v>36.430999999999997</c:v>
                </c:pt>
                <c:pt idx="1056">
                  <c:v>39.130000000000003</c:v>
                </c:pt>
                <c:pt idx="1057">
                  <c:v>40.844000000000001</c:v>
                </c:pt>
                <c:pt idx="1058">
                  <c:v>41.165999999999997</c:v>
                </c:pt>
                <c:pt idx="1059">
                  <c:v>41.021999999999998</c:v>
                </c:pt>
                <c:pt idx="1060">
                  <c:v>37.786999999999999</c:v>
                </c:pt>
                <c:pt idx="1061">
                  <c:v>39.366999999999997</c:v>
                </c:pt>
                <c:pt idx="1062">
                  <c:v>39.213000000000001</c:v>
                </c:pt>
                <c:pt idx="1063">
                  <c:v>39.951999999999998</c:v>
                </c:pt>
                <c:pt idx="1064">
                  <c:v>39.863999999999997</c:v>
                </c:pt>
                <c:pt idx="1065">
                  <c:v>42.704000000000001</c:v>
                </c:pt>
                <c:pt idx="1066">
                  <c:v>42.536000000000001</c:v>
                </c:pt>
                <c:pt idx="1067">
                  <c:v>40.637</c:v>
                </c:pt>
                <c:pt idx="1068">
                  <c:v>41.295999999999999</c:v>
                </c:pt>
                <c:pt idx="1069">
                  <c:v>40.079000000000001</c:v>
                </c:pt>
                <c:pt idx="1070">
                  <c:v>38.280999999999999</c:v>
                </c:pt>
                <c:pt idx="1071">
                  <c:v>38.770000000000003</c:v>
                </c:pt>
                <c:pt idx="1072">
                  <c:v>37.158000000000001</c:v>
                </c:pt>
                <c:pt idx="1073">
                  <c:v>38.097000000000001</c:v>
                </c:pt>
                <c:pt idx="1074">
                  <c:v>37.893000000000001</c:v>
                </c:pt>
                <c:pt idx="1075">
                  <c:v>39.514000000000003</c:v>
                </c:pt>
                <c:pt idx="1076">
                  <c:v>40.758000000000003</c:v>
                </c:pt>
                <c:pt idx="1077">
                  <c:v>39.378999999999998</c:v>
                </c:pt>
                <c:pt idx="1078">
                  <c:v>39.055999999999997</c:v>
                </c:pt>
                <c:pt idx="1079">
                  <c:v>41.457000000000001</c:v>
                </c:pt>
                <c:pt idx="1080">
                  <c:v>39.54</c:v>
                </c:pt>
                <c:pt idx="1081">
                  <c:v>40.664000000000001</c:v>
                </c:pt>
                <c:pt idx="1082">
                  <c:v>39.255000000000003</c:v>
                </c:pt>
                <c:pt idx="1083">
                  <c:v>38.942</c:v>
                </c:pt>
                <c:pt idx="1084">
                  <c:v>38.337000000000003</c:v>
                </c:pt>
                <c:pt idx="1085">
                  <c:v>39.503</c:v>
                </c:pt>
                <c:pt idx="1086">
                  <c:v>39.927999999999997</c:v>
                </c:pt>
                <c:pt idx="1087">
                  <c:v>41.518999999999998</c:v>
                </c:pt>
                <c:pt idx="1088">
                  <c:v>40.92</c:v>
                </c:pt>
                <c:pt idx="1089">
                  <c:v>40.856000000000002</c:v>
                </c:pt>
                <c:pt idx="1090">
                  <c:v>39.540999999999997</c:v>
                </c:pt>
                <c:pt idx="1091">
                  <c:v>40.22</c:v>
                </c:pt>
                <c:pt idx="1092">
                  <c:v>40.380000000000003</c:v>
                </c:pt>
                <c:pt idx="1093">
                  <c:v>39.180999999999997</c:v>
                </c:pt>
                <c:pt idx="1094">
                  <c:v>37.459000000000003</c:v>
                </c:pt>
                <c:pt idx="1095">
                  <c:v>38.191000000000003</c:v>
                </c:pt>
                <c:pt idx="1096">
                  <c:v>36.768000000000001</c:v>
                </c:pt>
                <c:pt idx="1097">
                  <c:v>37.659999999999997</c:v>
                </c:pt>
                <c:pt idx="1098">
                  <c:v>37.093000000000004</c:v>
                </c:pt>
                <c:pt idx="1099">
                  <c:v>37.497999999999998</c:v>
                </c:pt>
                <c:pt idx="1100">
                  <c:v>38.466999999999999</c:v>
                </c:pt>
                <c:pt idx="1101">
                  <c:v>35.814999999999998</c:v>
                </c:pt>
                <c:pt idx="1102">
                  <c:v>38.087000000000003</c:v>
                </c:pt>
                <c:pt idx="1103">
                  <c:v>39.451999999999998</c:v>
                </c:pt>
                <c:pt idx="1104">
                  <c:v>40.094000000000001</c:v>
                </c:pt>
                <c:pt idx="1105">
                  <c:v>39.098999999999997</c:v>
                </c:pt>
                <c:pt idx="1106">
                  <c:v>38.978000000000002</c:v>
                </c:pt>
                <c:pt idx="1107">
                  <c:v>39.723999999999997</c:v>
                </c:pt>
                <c:pt idx="1108">
                  <c:v>37.826999999999998</c:v>
                </c:pt>
                <c:pt idx="1109">
                  <c:v>38.308999999999997</c:v>
                </c:pt>
                <c:pt idx="1110">
                  <c:v>37.911000000000001</c:v>
                </c:pt>
                <c:pt idx="1111">
                  <c:v>39.344000000000001</c:v>
                </c:pt>
                <c:pt idx="1112">
                  <c:v>40.838000000000001</c:v>
                </c:pt>
                <c:pt idx="1113">
                  <c:v>38.155000000000001</c:v>
                </c:pt>
                <c:pt idx="1114">
                  <c:v>39.279000000000003</c:v>
                </c:pt>
                <c:pt idx="1115">
                  <c:v>39.222000000000001</c:v>
                </c:pt>
                <c:pt idx="1116">
                  <c:v>39.433999999999997</c:v>
                </c:pt>
                <c:pt idx="1117">
                  <c:v>42.677999999999997</c:v>
                </c:pt>
                <c:pt idx="1118">
                  <c:v>41.402999999999999</c:v>
                </c:pt>
                <c:pt idx="1119">
                  <c:v>38.183999999999997</c:v>
                </c:pt>
                <c:pt idx="1120">
                  <c:v>36.585999999999999</c:v>
                </c:pt>
                <c:pt idx="1121">
                  <c:v>35.646000000000001</c:v>
                </c:pt>
                <c:pt idx="1122">
                  <c:v>37.658000000000001</c:v>
                </c:pt>
                <c:pt idx="1123">
                  <c:v>36.837000000000003</c:v>
                </c:pt>
                <c:pt idx="1124">
                  <c:v>36.44</c:v>
                </c:pt>
                <c:pt idx="1125">
                  <c:v>37.856000000000002</c:v>
                </c:pt>
                <c:pt idx="1126">
                  <c:v>35.704000000000001</c:v>
                </c:pt>
                <c:pt idx="1127">
                  <c:v>36.993000000000002</c:v>
                </c:pt>
                <c:pt idx="1128">
                  <c:v>37.088999999999999</c:v>
                </c:pt>
                <c:pt idx="1129">
                  <c:v>38.534999999999997</c:v>
                </c:pt>
                <c:pt idx="1130">
                  <c:v>36.686</c:v>
                </c:pt>
                <c:pt idx="1131">
                  <c:v>37.365000000000002</c:v>
                </c:pt>
                <c:pt idx="1132">
                  <c:v>38.26</c:v>
                </c:pt>
                <c:pt idx="1133">
                  <c:v>33.030999999999999</c:v>
                </c:pt>
                <c:pt idx="1134">
                  <c:v>35.594000000000001</c:v>
                </c:pt>
                <c:pt idx="1135">
                  <c:v>36.847999999999999</c:v>
                </c:pt>
                <c:pt idx="1136">
                  <c:v>35.92</c:v>
                </c:pt>
                <c:pt idx="1137">
                  <c:v>35.317999999999998</c:v>
                </c:pt>
                <c:pt idx="1138">
                  <c:v>34.787999999999997</c:v>
                </c:pt>
                <c:pt idx="1139">
                  <c:v>36.460999999999999</c:v>
                </c:pt>
                <c:pt idx="1140">
                  <c:v>35.024000000000001</c:v>
                </c:pt>
                <c:pt idx="1141">
                  <c:v>34.082000000000001</c:v>
                </c:pt>
                <c:pt idx="1142">
                  <c:v>35.881999999999998</c:v>
                </c:pt>
                <c:pt idx="1143">
                  <c:v>36.402999999999999</c:v>
                </c:pt>
                <c:pt idx="1144">
                  <c:v>34.997</c:v>
                </c:pt>
                <c:pt idx="1145">
                  <c:v>33.17</c:v>
                </c:pt>
                <c:pt idx="1146">
                  <c:v>34.298000000000002</c:v>
                </c:pt>
                <c:pt idx="1147">
                  <c:v>35.633000000000003</c:v>
                </c:pt>
                <c:pt idx="1148">
                  <c:v>32.71</c:v>
                </c:pt>
                <c:pt idx="1149">
                  <c:v>30.401</c:v>
                </c:pt>
                <c:pt idx="1150">
                  <c:v>35.65</c:v>
                </c:pt>
                <c:pt idx="1151">
                  <c:v>34.771999999999998</c:v>
                </c:pt>
                <c:pt idx="1152">
                  <c:v>34.780999999999999</c:v>
                </c:pt>
                <c:pt idx="1153">
                  <c:v>33.677999999999997</c:v>
                </c:pt>
                <c:pt idx="1154">
                  <c:v>34.213999999999999</c:v>
                </c:pt>
                <c:pt idx="1155">
                  <c:v>34.273000000000003</c:v>
                </c:pt>
                <c:pt idx="1156">
                  <c:v>35.198999999999998</c:v>
                </c:pt>
                <c:pt idx="1157">
                  <c:v>36.968000000000004</c:v>
                </c:pt>
                <c:pt idx="1158">
                  <c:v>37.244</c:v>
                </c:pt>
                <c:pt idx="1159">
                  <c:v>38.332000000000001</c:v>
                </c:pt>
                <c:pt idx="1160">
                  <c:v>37.741</c:v>
                </c:pt>
                <c:pt idx="1161">
                  <c:v>36.783999999999999</c:v>
                </c:pt>
                <c:pt idx="1162">
                  <c:v>40.616</c:v>
                </c:pt>
                <c:pt idx="1163">
                  <c:v>37.57</c:v>
                </c:pt>
                <c:pt idx="1164">
                  <c:v>37.591000000000001</c:v>
                </c:pt>
                <c:pt idx="1165">
                  <c:v>38.777000000000001</c:v>
                </c:pt>
                <c:pt idx="1166">
                  <c:v>35.965000000000003</c:v>
                </c:pt>
                <c:pt idx="1167">
                  <c:v>35.625</c:v>
                </c:pt>
                <c:pt idx="1168">
                  <c:v>36.292000000000002</c:v>
                </c:pt>
                <c:pt idx="1169">
                  <c:v>37.808</c:v>
                </c:pt>
                <c:pt idx="1170">
                  <c:v>37.616</c:v>
                </c:pt>
                <c:pt idx="1171">
                  <c:v>36.521999999999998</c:v>
                </c:pt>
                <c:pt idx="1172">
                  <c:v>37.837000000000003</c:v>
                </c:pt>
                <c:pt idx="1173">
                  <c:v>38.78</c:v>
                </c:pt>
                <c:pt idx="1174">
                  <c:v>37.723999999999997</c:v>
                </c:pt>
                <c:pt idx="1175">
                  <c:v>37.112000000000002</c:v>
                </c:pt>
                <c:pt idx="1176">
                  <c:v>39.625999999999998</c:v>
                </c:pt>
                <c:pt idx="1177">
                  <c:v>39.950000000000003</c:v>
                </c:pt>
                <c:pt idx="1178">
                  <c:v>38.749000000000002</c:v>
                </c:pt>
                <c:pt idx="1179">
                  <c:v>38.64</c:v>
                </c:pt>
                <c:pt idx="1180">
                  <c:v>35.893000000000001</c:v>
                </c:pt>
                <c:pt idx="1181">
                  <c:v>37.493000000000002</c:v>
                </c:pt>
                <c:pt idx="1182">
                  <c:v>39.308</c:v>
                </c:pt>
                <c:pt idx="1183">
                  <c:v>37.997999999999998</c:v>
                </c:pt>
                <c:pt idx="1184">
                  <c:v>35.822000000000003</c:v>
                </c:pt>
                <c:pt idx="1185">
                  <c:v>35.561999999999998</c:v>
                </c:pt>
                <c:pt idx="1186">
                  <c:v>34.780999999999999</c:v>
                </c:pt>
                <c:pt idx="1187">
                  <c:v>35.988</c:v>
                </c:pt>
                <c:pt idx="1188">
                  <c:v>36.466000000000001</c:v>
                </c:pt>
                <c:pt idx="1189">
                  <c:v>35.261000000000003</c:v>
                </c:pt>
                <c:pt idx="1190">
                  <c:v>36.83</c:v>
                </c:pt>
                <c:pt idx="1191">
                  <c:v>36.664999999999999</c:v>
                </c:pt>
                <c:pt idx="1192">
                  <c:v>37.927999999999997</c:v>
                </c:pt>
                <c:pt idx="1193">
                  <c:v>37.963999999999999</c:v>
                </c:pt>
                <c:pt idx="1194">
                  <c:v>36.261000000000003</c:v>
                </c:pt>
                <c:pt idx="1195">
                  <c:v>35.838000000000001</c:v>
                </c:pt>
                <c:pt idx="1196">
                  <c:v>36.289000000000001</c:v>
                </c:pt>
                <c:pt idx="1197">
                  <c:v>36.6</c:v>
                </c:pt>
                <c:pt idx="1198">
                  <c:v>35.408000000000001</c:v>
                </c:pt>
                <c:pt idx="1199">
                  <c:v>33.518999999999998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59124096"/>
        <c:axId val="159125888"/>
      </c:scatterChart>
      <c:valAx>
        <c:axId val="159124096"/>
        <c:scaling>
          <c:orientation val="minMax"/>
        </c:scaling>
        <c:axPos val="b"/>
        <c:numFmt formatCode="General" sourceLinked="1"/>
        <c:tickLblPos val="nextTo"/>
        <c:crossAx val="159125888"/>
        <c:crosses val="autoZero"/>
        <c:crossBetween val="midCat"/>
      </c:valAx>
      <c:valAx>
        <c:axId val="159125888"/>
        <c:scaling>
          <c:orientation val="minMax"/>
        </c:scaling>
        <c:axPos val="l"/>
        <c:numFmt formatCode="General" sourceLinked="1"/>
        <c:tickLblPos val="nextTo"/>
        <c:crossAx val="1591240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40.195999999999998</c:v>
                </c:pt>
                <c:pt idx="601">
                  <c:v>38.277999999999999</c:v>
                </c:pt>
                <c:pt idx="602">
                  <c:v>38.726999999999997</c:v>
                </c:pt>
                <c:pt idx="603">
                  <c:v>38.764000000000003</c:v>
                </c:pt>
                <c:pt idx="604">
                  <c:v>38.445</c:v>
                </c:pt>
                <c:pt idx="605">
                  <c:v>37.252000000000002</c:v>
                </c:pt>
                <c:pt idx="606">
                  <c:v>35.384</c:v>
                </c:pt>
                <c:pt idx="607">
                  <c:v>36.973999999999997</c:v>
                </c:pt>
                <c:pt idx="608">
                  <c:v>38.689</c:v>
                </c:pt>
                <c:pt idx="609">
                  <c:v>36.692</c:v>
                </c:pt>
                <c:pt idx="610">
                  <c:v>37.530999999999999</c:v>
                </c:pt>
                <c:pt idx="611">
                  <c:v>37.210999999999999</c:v>
                </c:pt>
                <c:pt idx="612">
                  <c:v>37.912999999999997</c:v>
                </c:pt>
                <c:pt idx="613">
                  <c:v>37.213000000000001</c:v>
                </c:pt>
                <c:pt idx="614">
                  <c:v>37.082999999999998</c:v>
                </c:pt>
                <c:pt idx="615">
                  <c:v>36.9</c:v>
                </c:pt>
                <c:pt idx="616">
                  <c:v>36.072000000000003</c:v>
                </c:pt>
                <c:pt idx="617">
                  <c:v>35.83</c:v>
                </c:pt>
                <c:pt idx="618">
                  <c:v>35.399000000000001</c:v>
                </c:pt>
                <c:pt idx="619">
                  <c:v>33.863</c:v>
                </c:pt>
                <c:pt idx="620">
                  <c:v>34.252000000000002</c:v>
                </c:pt>
                <c:pt idx="621">
                  <c:v>32.734999999999999</c:v>
                </c:pt>
                <c:pt idx="622">
                  <c:v>34.298000000000002</c:v>
                </c:pt>
                <c:pt idx="623">
                  <c:v>33.795999999999999</c:v>
                </c:pt>
                <c:pt idx="624">
                  <c:v>34.348999999999997</c:v>
                </c:pt>
                <c:pt idx="625">
                  <c:v>33.533000000000001</c:v>
                </c:pt>
                <c:pt idx="626">
                  <c:v>34.320999999999998</c:v>
                </c:pt>
                <c:pt idx="627">
                  <c:v>35.040999999999997</c:v>
                </c:pt>
                <c:pt idx="628">
                  <c:v>34.659999999999997</c:v>
                </c:pt>
                <c:pt idx="629">
                  <c:v>34.674999999999997</c:v>
                </c:pt>
                <c:pt idx="630">
                  <c:v>34.585000000000001</c:v>
                </c:pt>
                <c:pt idx="631">
                  <c:v>34.173999999999999</c:v>
                </c:pt>
                <c:pt idx="632">
                  <c:v>34.996000000000002</c:v>
                </c:pt>
                <c:pt idx="633">
                  <c:v>35.228999999999999</c:v>
                </c:pt>
                <c:pt idx="634">
                  <c:v>33.625</c:v>
                </c:pt>
                <c:pt idx="635">
                  <c:v>33.283000000000001</c:v>
                </c:pt>
                <c:pt idx="636">
                  <c:v>34.741</c:v>
                </c:pt>
                <c:pt idx="637">
                  <c:v>33.313000000000002</c:v>
                </c:pt>
                <c:pt idx="638">
                  <c:v>34.078000000000003</c:v>
                </c:pt>
                <c:pt idx="639">
                  <c:v>35.174999999999997</c:v>
                </c:pt>
                <c:pt idx="640">
                  <c:v>37.204000000000001</c:v>
                </c:pt>
                <c:pt idx="641">
                  <c:v>36.665999999999997</c:v>
                </c:pt>
                <c:pt idx="642">
                  <c:v>35.529000000000003</c:v>
                </c:pt>
                <c:pt idx="643">
                  <c:v>35.542000000000002</c:v>
                </c:pt>
                <c:pt idx="644">
                  <c:v>35.606000000000002</c:v>
                </c:pt>
                <c:pt idx="645">
                  <c:v>35.677</c:v>
                </c:pt>
                <c:pt idx="646">
                  <c:v>35.387</c:v>
                </c:pt>
                <c:pt idx="647">
                  <c:v>35.293999999999997</c:v>
                </c:pt>
                <c:pt idx="648">
                  <c:v>34.652000000000001</c:v>
                </c:pt>
                <c:pt idx="649">
                  <c:v>34.36</c:v>
                </c:pt>
                <c:pt idx="650">
                  <c:v>34.789000000000001</c:v>
                </c:pt>
                <c:pt idx="651">
                  <c:v>34.103999999999999</c:v>
                </c:pt>
                <c:pt idx="652">
                  <c:v>36.103000000000002</c:v>
                </c:pt>
                <c:pt idx="653">
                  <c:v>35.201999999999998</c:v>
                </c:pt>
                <c:pt idx="654">
                  <c:v>34.19</c:v>
                </c:pt>
                <c:pt idx="655">
                  <c:v>34.101999999999997</c:v>
                </c:pt>
                <c:pt idx="656">
                  <c:v>35.456000000000003</c:v>
                </c:pt>
                <c:pt idx="657">
                  <c:v>35.021999999999998</c:v>
                </c:pt>
                <c:pt idx="658">
                  <c:v>35.829000000000001</c:v>
                </c:pt>
                <c:pt idx="659">
                  <c:v>35.29</c:v>
                </c:pt>
                <c:pt idx="660">
                  <c:v>35.710999999999999</c:v>
                </c:pt>
                <c:pt idx="661">
                  <c:v>35.110999999999997</c:v>
                </c:pt>
                <c:pt idx="662">
                  <c:v>35.209000000000003</c:v>
                </c:pt>
                <c:pt idx="663">
                  <c:v>35.280999999999999</c:v>
                </c:pt>
                <c:pt idx="664">
                  <c:v>34.741999999999997</c:v>
                </c:pt>
                <c:pt idx="665">
                  <c:v>34.438000000000002</c:v>
                </c:pt>
                <c:pt idx="666">
                  <c:v>33.432000000000002</c:v>
                </c:pt>
                <c:pt idx="667">
                  <c:v>34.83</c:v>
                </c:pt>
                <c:pt idx="668">
                  <c:v>34.655999999999999</c:v>
                </c:pt>
                <c:pt idx="669">
                  <c:v>35.854999999999997</c:v>
                </c:pt>
                <c:pt idx="670">
                  <c:v>34.965000000000003</c:v>
                </c:pt>
                <c:pt idx="671">
                  <c:v>32.957000000000001</c:v>
                </c:pt>
                <c:pt idx="672">
                  <c:v>33.514000000000003</c:v>
                </c:pt>
                <c:pt idx="673">
                  <c:v>34.787999999999997</c:v>
                </c:pt>
                <c:pt idx="674">
                  <c:v>34.747</c:v>
                </c:pt>
                <c:pt idx="675">
                  <c:v>35.036999999999999</c:v>
                </c:pt>
                <c:pt idx="676">
                  <c:v>34.972000000000001</c:v>
                </c:pt>
                <c:pt idx="677">
                  <c:v>35.149000000000001</c:v>
                </c:pt>
                <c:pt idx="678">
                  <c:v>33.899000000000001</c:v>
                </c:pt>
                <c:pt idx="679">
                  <c:v>34.965000000000003</c:v>
                </c:pt>
                <c:pt idx="680">
                  <c:v>33.985999999999997</c:v>
                </c:pt>
                <c:pt idx="681">
                  <c:v>35.79</c:v>
                </c:pt>
                <c:pt idx="682">
                  <c:v>35.317999999999998</c:v>
                </c:pt>
                <c:pt idx="683">
                  <c:v>36.6</c:v>
                </c:pt>
                <c:pt idx="684">
                  <c:v>34.881999999999998</c:v>
                </c:pt>
                <c:pt idx="685">
                  <c:v>35.784999999999997</c:v>
                </c:pt>
                <c:pt idx="686">
                  <c:v>35.03</c:v>
                </c:pt>
                <c:pt idx="687">
                  <c:v>34.08</c:v>
                </c:pt>
                <c:pt idx="688">
                  <c:v>35.390999999999998</c:v>
                </c:pt>
                <c:pt idx="689">
                  <c:v>35.226999999999997</c:v>
                </c:pt>
                <c:pt idx="690">
                  <c:v>35.350999999999999</c:v>
                </c:pt>
                <c:pt idx="691">
                  <c:v>34.716999999999999</c:v>
                </c:pt>
                <c:pt idx="692">
                  <c:v>35.279000000000003</c:v>
                </c:pt>
                <c:pt idx="693">
                  <c:v>36.070999999999998</c:v>
                </c:pt>
                <c:pt idx="694">
                  <c:v>36.198999999999998</c:v>
                </c:pt>
                <c:pt idx="695">
                  <c:v>35.844999999999999</c:v>
                </c:pt>
                <c:pt idx="696">
                  <c:v>36.46</c:v>
                </c:pt>
                <c:pt idx="697">
                  <c:v>35.692999999999998</c:v>
                </c:pt>
                <c:pt idx="698">
                  <c:v>34.304000000000002</c:v>
                </c:pt>
                <c:pt idx="699">
                  <c:v>33.877000000000002</c:v>
                </c:pt>
                <c:pt idx="700">
                  <c:v>32.375999999999998</c:v>
                </c:pt>
                <c:pt idx="701">
                  <c:v>34.710999999999999</c:v>
                </c:pt>
                <c:pt idx="702">
                  <c:v>34.405999999999999</c:v>
                </c:pt>
                <c:pt idx="703">
                  <c:v>34.091000000000001</c:v>
                </c:pt>
                <c:pt idx="704">
                  <c:v>34.357999999999997</c:v>
                </c:pt>
                <c:pt idx="705">
                  <c:v>34.36</c:v>
                </c:pt>
                <c:pt idx="706">
                  <c:v>33.997</c:v>
                </c:pt>
                <c:pt idx="707">
                  <c:v>33.634</c:v>
                </c:pt>
                <c:pt idx="708">
                  <c:v>32.420999999999999</c:v>
                </c:pt>
                <c:pt idx="709">
                  <c:v>34.146000000000001</c:v>
                </c:pt>
                <c:pt idx="710">
                  <c:v>34.295999999999999</c:v>
                </c:pt>
                <c:pt idx="711">
                  <c:v>32.173000000000002</c:v>
                </c:pt>
                <c:pt idx="712">
                  <c:v>32.188000000000002</c:v>
                </c:pt>
                <c:pt idx="713">
                  <c:v>32.881</c:v>
                </c:pt>
                <c:pt idx="714">
                  <c:v>34.091999999999999</c:v>
                </c:pt>
                <c:pt idx="715">
                  <c:v>35.017000000000003</c:v>
                </c:pt>
                <c:pt idx="716">
                  <c:v>34.909999999999997</c:v>
                </c:pt>
                <c:pt idx="717">
                  <c:v>33.887999999999998</c:v>
                </c:pt>
                <c:pt idx="718">
                  <c:v>33.302</c:v>
                </c:pt>
                <c:pt idx="719">
                  <c:v>33.951999999999998</c:v>
                </c:pt>
                <c:pt idx="720">
                  <c:v>35.673999999999999</c:v>
                </c:pt>
                <c:pt idx="721">
                  <c:v>35.125999999999998</c:v>
                </c:pt>
                <c:pt idx="722">
                  <c:v>34.575000000000003</c:v>
                </c:pt>
                <c:pt idx="723">
                  <c:v>34.031999999999996</c:v>
                </c:pt>
                <c:pt idx="724">
                  <c:v>34.726999999999997</c:v>
                </c:pt>
                <c:pt idx="725">
                  <c:v>33.607999999999997</c:v>
                </c:pt>
                <c:pt idx="726">
                  <c:v>34.168999999999997</c:v>
                </c:pt>
                <c:pt idx="727">
                  <c:v>35.981999999999999</c:v>
                </c:pt>
                <c:pt idx="728">
                  <c:v>33.545000000000002</c:v>
                </c:pt>
                <c:pt idx="729">
                  <c:v>34.834000000000003</c:v>
                </c:pt>
                <c:pt idx="730">
                  <c:v>35.293999999999997</c:v>
                </c:pt>
                <c:pt idx="731">
                  <c:v>33.816000000000003</c:v>
                </c:pt>
                <c:pt idx="732">
                  <c:v>33.683</c:v>
                </c:pt>
                <c:pt idx="733">
                  <c:v>34.594999999999999</c:v>
                </c:pt>
                <c:pt idx="734">
                  <c:v>36.366</c:v>
                </c:pt>
                <c:pt idx="735">
                  <c:v>35.85</c:v>
                </c:pt>
                <c:pt idx="736">
                  <c:v>34.956000000000003</c:v>
                </c:pt>
                <c:pt idx="737">
                  <c:v>34.548000000000002</c:v>
                </c:pt>
                <c:pt idx="738">
                  <c:v>32.872</c:v>
                </c:pt>
                <c:pt idx="739">
                  <c:v>32.715000000000003</c:v>
                </c:pt>
                <c:pt idx="740">
                  <c:v>33.551000000000002</c:v>
                </c:pt>
                <c:pt idx="741">
                  <c:v>33.933</c:v>
                </c:pt>
                <c:pt idx="742">
                  <c:v>34.06</c:v>
                </c:pt>
                <c:pt idx="743">
                  <c:v>33.290999999999997</c:v>
                </c:pt>
                <c:pt idx="744">
                  <c:v>34.487000000000002</c:v>
                </c:pt>
                <c:pt idx="745">
                  <c:v>34.728000000000002</c:v>
                </c:pt>
                <c:pt idx="746">
                  <c:v>33.326999999999998</c:v>
                </c:pt>
                <c:pt idx="747">
                  <c:v>35.210999999999999</c:v>
                </c:pt>
                <c:pt idx="748">
                  <c:v>34.014000000000003</c:v>
                </c:pt>
                <c:pt idx="749">
                  <c:v>35.182000000000002</c:v>
                </c:pt>
                <c:pt idx="750">
                  <c:v>35.241</c:v>
                </c:pt>
                <c:pt idx="751">
                  <c:v>35.906999999999996</c:v>
                </c:pt>
                <c:pt idx="752">
                  <c:v>33.914999999999999</c:v>
                </c:pt>
                <c:pt idx="753">
                  <c:v>33.756</c:v>
                </c:pt>
                <c:pt idx="754">
                  <c:v>35.56</c:v>
                </c:pt>
                <c:pt idx="755">
                  <c:v>34.878</c:v>
                </c:pt>
                <c:pt idx="756">
                  <c:v>34.414000000000001</c:v>
                </c:pt>
                <c:pt idx="757">
                  <c:v>34.548000000000002</c:v>
                </c:pt>
                <c:pt idx="758">
                  <c:v>35.270000000000003</c:v>
                </c:pt>
                <c:pt idx="759">
                  <c:v>33.631999999999998</c:v>
                </c:pt>
                <c:pt idx="760">
                  <c:v>34.289000000000001</c:v>
                </c:pt>
                <c:pt idx="761">
                  <c:v>33.966000000000001</c:v>
                </c:pt>
                <c:pt idx="762">
                  <c:v>34.341000000000001</c:v>
                </c:pt>
                <c:pt idx="763">
                  <c:v>34.174999999999997</c:v>
                </c:pt>
                <c:pt idx="764">
                  <c:v>35.125999999999998</c:v>
                </c:pt>
                <c:pt idx="765">
                  <c:v>34.777000000000001</c:v>
                </c:pt>
                <c:pt idx="766">
                  <c:v>34.026000000000003</c:v>
                </c:pt>
                <c:pt idx="767">
                  <c:v>34.851999999999997</c:v>
                </c:pt>
                <c:pt idx="768">
                  <c:v>34.881999999999998</c:v>
                </c:pt>
                <c:pt idx="769">
                  <c:v>33.49</c:v>
                </c:pt>
                <c:pt idx="770">
                  <c:v>34.950000000000003</c:v>
                </c:pt>
                <c:pt idx="771">
                  <c:v>33.795999999999999</c:v>
                </c:pt>
                <c:pt idx="772">
                  <c:v>33.534999999999997</c:v>
                </c:pt>
                <c:pt idx="773">
                  <c:v>33.231999999999999</c:v>
                </c:pt>
                <c:pt idx="774">
                  <c:v>34.106999999999999</c:v>
                </c:pt>
                <c:pt idx="775">
                  <c:v>33.774999999999999</c:v>
                </c:pt>
                <c:pt idx="776">
                  <c:v>33.191000000000003</c:v>
                </c:pt>
                <c:pt idx="777">
                  <c:v>34.369999999999997</c:v>
                </c:pt>
                <c:pt idx="778">
                  <c:v>34.685000000000002</c:v>
                </c:pt>
                <c:pt idx="779">
                  <c:v>34.222999999999999</c:v>
                </c:pt>
                <c:pt idx="780">
                  <c:v>33.878999999999998</c:v>
                </c:pt>
                <c:pt idx="781">
                  <c:v>34.484000000000002</c:v>
                </c:pt>
                <c:pt idx="782">
                  <c:v>33.881</c:v>
                </c:pt>
                <c:pt idx="783">
                  <c:v>35.28</c:v>
                </c:pt>
                <c:pt idx="784">
                  <c:v>34.826999999999998</c:v>
                </c:pt>
                <c:pt idx="785">
                  <c:v>34.673000000000002</c:v>
                </c:pt>
                <c:pt idx="786">
                  <c:v>35.344000000000001</c:v>
                </c:pt>
                <c:pt idx="787">
                  <c:v>35.607999999999997</c:v>
                </c:pt>
                <c:pt idx="788">
                  <c:v>34.078000000000003</c:v>
                </c:pt>
                <c:pt idx="789">
                  <c:v>33.896000000000001</c:v>
                </c:pt>
                <c:pt idx="790">
                  <c:v>34.058999999999997</c:v>
                </c:pt>
                <c:pt idx="791">
                  <c:v>34.643999999999998</c:v>
                </c:pt>
                <c:pt idx="792">
                  <c:v>34.996000000000002</c:v>
                </c:pt>
                <c:pt idx="793">
                  <c:v>33.965000000000003</c:v>
                </c:pt>
                <c:pt idx="794">
                  <c:v>33.975000000000001</c:v>
                </c:pt>
                <c:pt idx="795">
                  <c:v>33.893999999999998</c:v>
                </c:pt>
                <c:pt idx="796">
                  <c:v>34.456000000000003</c:v>
                </c:pt>
                <c:pt idx="797">
                  <c:v>33.125</c:v>
                </c:pt>
                <c:pt idx="798">
                  <c:v>34.078000000000003</c:v>
                </c:pt>
                <c:pt idx="799">
                  <c:v>34.700000000000003</c:v>
                </c:pt>
                <c:pt idx="800">
                  <c:v>35.274000000000001</c:v>
                </c:pt>
                <c:pt idx="801">
                  <c:v>35.232999999999997</c:v>
                </c:pt>
                <c:pt idx="802">
                  <c:v>34.481000000000002</c:v>
                </c:pt>
                <c:pt idx="803">
                  <c:v>34.936</c:v>
                </c:pt>
                <c:pt idx="804">
                  <c:v>34.076000000000001</c:v>
                </c:pt>
                <c:pt idx="805">
                  <c:v>35.01</c:v>
                </c:pt>
                <c:pt idx="806">
                  <c:v>35.042999999999999</c:v>
                </c:pt>
                <c:pt idx="807">
                  <c:v>35.534999999999997</c:v>
                </c:pt>
                <c:pt idx="808">
                  <c:v>35.276000000000003</c:v>
                </c:pt>
                <c:pt idx="809">
                  <c:v>35.021000000000001</c:v>
                </c:pt>
                <c:pt idx="810">
                  <c:v>34.866999999999997</c:v>
                </c:pt>
                <c:pt idx="811">
                  <c:v>32.548000000000002</c:v>
                </c:pt>
                <c:pt idx="812">
                  <c:v>33.389000000000003</c:v>
                </c:pt>
                <c:pt idx="813">
                  <c:v>32.97</c:v>
                </c:pt>
                <c:pt idx="814">
                  <c:v>31.614999999999998</c:v>
                </c:pt>
                <c:pt idx="815">
                  <c:v>31.506</c:v>
                </c:pt>
                <c:pt idx="816">
                  <c:v>32.42</c:v>
                </c:pt>
                <c:pt idx="817">
                  <c:v>31.824999999999999</c:v>
                </c:pt>
                <c:pt idx="818">
                  <c:v>31.404</c:v>
                </c:pt>
                <c:pt idx="819">
                  <c:v>32.554000000000002</c:v>
                </c:pt>
                <c:pt idx="820">
                  <c:v>31.440999999999999</c:v>
                </c:pt>
                <c:pt idx="821">
                  <c:v>32.637</c:v>
                </c:pt>
                <c:pt idx="822">
                  <c:v>31.484999999999999</c:v>
                </c:pt>
                <c:pt idx="823">
                  <c:v>31.462</c:v>
                </c:pt>
                <c:pt idx="824">
                  <c:v>32.978999999999999</c:v>
                </c:pt>
                <c:pt idx="825">
                  <c:v>34.189</c:v>
                </c:pt>
                <c:pt idx="826">
                  <c:v>35.335000000000001</c:v>
                </c:pt>
                <c:pt idx="827">
                  <c:v>34.271000000000001</c:v>
                </c:pt>
                <c:pt idx="828">
                  <c:v>34.854999999999997</c:v>
                </c:pt>
                <c:pt idx="829">
                  <c:v>34.424999999999997</c:v>
                </c:pt>
                <c:pt idx="830">
                  <c:v>33.945999999999998</c:v>
                </c:pt>
                <c:pt idx="831">
                  <c:v>35.027999999999999</c:v>
                </c:pt>
                <c:pt idx="832">
                  <c:v>33.158999999999999</c:v>
                </c:pt>
                <c:pt idx="833">
                  <c:v>34.640999999999998</c:v>
                </c:pt>
                <c:pt idx="834">
                  <c:v>35.008000000000003</c:v>
                </c:pt>
                <c:pt idx="835">
                  <c:v>33.56</c:v>
                </c:pt>
                <c:pt idx="836">
                  <c:v>33.536000000000001</c:v>
                </c:pt>
                <c:pt idx="837">
                  <c:v>33.326000000000001</c:v>
                </c:pt>
                <c:pt idx="838">
                  <c:v>34.058</c:v>
                </c:pt>
                <c:pt idx="839">
                  <c:v>33.345999999999997</c:v>
                </c:pt>
                <c:pt idx="840">
                  <c:v>34.296999999999997</c:v>
                </c:pt>
                <c:pt idx="841">
                  <c:v>34.954000000000001</c:v>
                </c:pt>
                <c:pt idx="842">
                  <c:v>34.738999999999997</c:v>
                </c:pt>
                <c:pt idx="843">
                  <c:v>34.118000000000002</c:v>
                </c:pt>
                <c:pt idx="844">
                  <c:v>34.664999999999999</c:v>
                </c:pt>
                <c:pt idx="845">
                  <c:v>34.615000000000002</c:v>
                </c:pt>
                <c:pt idx="846">
                  <c:v>32.710999999999999</c:v>
                </c:pt>
                <c:pt idx="847">
                  <c:v>34.466999999999999</c:v>
                </c:pt>
                <c:pt idx="848">
                  <c:v>33.695</c:v>
                </c:pt>
                <c:pt idx="849">
                  <c:v>33.737000000000002</c:v>
                </c:pt>
                <c:pt idx="850">
                  <c:v>33.186</c:v>
                </c:pt>
                <c:pt idx="851">
                  <c:v>34.354999999999997</c:v>
                </c:pt>
                <c:pt idx="852">
                  <c:v>35.984000000000002</c:v>
                </c:pt>
                <c:pt idx="853">
                  <c:v>34.198999999999998</c:v>
                </c:pt>
                <c:pt idx="854">
                  <c:v>36.04</c:v>
                </c:pt>
                <c:pt idx="855">
                  <c:v>35.326999999999998</c:v>
                </c:pt>
                <c:pt idx="856">
                  <c:v>35.744999999999997</c:v>
                </c:pt>
                <c:pt idx="857">
                  <c:v>36.11</c:v>
                </c:pt>
                <c:pt idx="858">
                  <c:v>36.375999999999998</c:v>
                </c:pt>
                <c:pt idx="859">
                  <c:v>35.601999999999997</c:v>
                </c:pt>
                <c:pt idx="860">
                  <c:v>36.151000000000003</c:v>
                </c:pt>
                <c:pt idx="861">
                  <c:v>36.475000000000001</c:v>
                </c:pt>
                <c:pt idx="862">
                  <c:v>36.439</c:v>
                </c:pt>
                <c:pt idx="863">
                  <c:v>35.456000000000003</c:v>
                </c:pt>
                <c:pt idx="864">
                  <c:v>35.667999999999999</c:v>
                </c:pt>
                <c:pt idx="865">
                  <c:v>35.576000000000001</c:v>
                </c:pt>
                <c:pt idx="866">
                  <c:v>34.697000000000003</c:v>
                </c:pt>
                <c:pt idx="867">
                  <c:v>35.905000000000001</c:v>
                </c:pt>
                <c:pt idx="868">
                  <c:v>36.826999999999998</c:v>
                </c:pt>
                <c:pt idx="869">
                  <c:v>36.924999999999997</c:v>
                </c:pt>
                <c:pt idx="870">
                  <c:v>36.268000000000001</c:v>
                </c:pt>
                <c:pt idx="871">
                  <c:v>35.085000000000001</c:v>
                </c:pt>
                <c:pt idx="872">
                  <c:v>35.399000000000001</c:v>
                </c:pt>
                <c:pt idx="873">
                  <c:v>36.119999999999997</c:v>
                </c:pt>
                <c:pt idx="874">
                  <c:v>36.813000000000002</c:v>
                </c:pt>
                <c:pt idx="875">
                  <c:v>35.988</c:v>
                </c:pt>
                <c:pt idx="876">
                  <c:v>35.610999999999997</c:v>
                </c:pt>
                <c:pt idx="877">
                  <c:v>34.209000000000003</c:v>
                </c:pt>
                <c:pt idx="878">
                  <c:v>35.01</c:v>
                </c:pt>
                <c:pt idx="879">
                  <c:v>36.317999999999998</c:v>
                </c:pt>
                <c:pt idx="880">
                  <c:v>36.518999999999998</c:v>
                </c:pt>
                <c:pt idx="881">
                  <c:v>36.073999999999998</c:v>
                </c:pt>
                <c:pt idx="882">
                  <c:v>35.512999999999998</c:v>
                </c:pt>
                <c:pt idx="883">
                  <c:v>35.543999999999997</c:v>
                </c:pt>
                <c:pt idx="884">
                  <c:v>35.177999999999997</c:v>
                </c:pt>
                <c:pt idx="885">
                  <c:v>35.101999999999997</c:v>
                </c:pt>
                <c:pt idx="886">
                  <c:v>35.646000000000001</c:v>
                </c:pt>
                <c:pt idx="887">
                  <c:v>35.966000000000001</c:v>
                </c:pt>
                <c:pt idx="888">
                  <c:v>36.021999999999998</c:v>
                </c:pt>
                <c:pt idx="889">
                  <c:v>36.311999999999998</c:v>
                </c:pt>
                <c:pt idx="890">
                  <c:v>36.746000000000002</c:v>
                </c:pt>
                <c:pt idx="891">
                  <c:v>35.18</c:v>
                </c:pt>
                <c:pt idx="892">
                  <c:v>35.616</c:v>
                </c:pt>
                <c:pt idx="893">
                  <c:v>34.718000000000004</c:v>
                </c:pt>
                <c:pt idx="894">
                  <c:v>34.122</c:v>
                </c:pt>
                <c:pt idx="895">
                  <c:v>33.292000000000002</c:v>
                </c:pt>
                <c:pt idx="896">
                  <c:v>35.475000000000001</c:v>
                </c:pt>
                <c:pt idx="897">
                  <c:v>34.405000000000001</c:v>
                </c:pt>
                <c:pt idx="898">
                  <c:v>34.683</c:v>
                </c:pt>
                <c:pt idx="899">
                  <c:v>33.395000000000003</c:v>
                </c:pt>
                <c:pt idx="900">
                  <c:v>33.707999999999998</c:v>
                </c:pt>
                <c:pt idx="901">
                  <c:v>33.682000000000002</c:v>
                </c:pt>
                <c:pt idx="902">
                  <c:v>32.499000000000002</c:v>
                </c:pt>
                <c:pt idx="903">
                  <c:v>33.290999999999997</c:v>
                </c:pt>
                <c:pt idx="904">
                  <c:v>34.216000000000001</c:v>
                </c:pt>
                <c:pt idx="905">
                  <c:v>34.338999999999999</c:v>
                </c:pt>
                <c:pt idx="906">
                  <c:v>34.835000000000001</c:v>
                </c:pt>
                <c:pt idx="907">
                  <c:v>34.156999999999996</c:v>
                </c:pt>
                <c:pt idx="908">
                  <c:v>34.972000000000001</c:v>
                </c:pt>
                <c:pt idx="909">
                  <c:v>34.856999999999999</c:v>
                </c:pt>
                <c:pt idx="910">
                  <c:v>33.725000000000001</c:v>
                </c:pt>
                <c:pt idx="911">
                  <c:v>33.701999999999998</c:v>
                </c:pt>
                <c:pt idx="912">
                  <c:v>35.143000000000001</c:v>
                </c:pt>
                <c:pt idx="913">
                  <c:v>34.655999999999999</c:v>
                </c:pt>
                <c:pt idx="914">
                  <c:v>34.344999999999999</c:v>
                </c:pt>
                <c:pt idx="915">
                  <c:v>35.229999999999997</c:v>
                </c:pt>
                <c:pt idx="916">
                  <c:v>32.787999999999997</c:v>
                </c:pt>
                <c:pt idx="917">
                  <c:v>33.787999999999997</c:v>
                </c:pt>
                <c:pt idx="918">
                  <c:v>33.639000000000003</c:v>
                </c:pt>
                <c:pt idx="919">
                  <c:v>33.854999999999997</c:v>
                </c:pt>
                <c:pt idx="920">
                  <c:v>33.658000000000001</c:v>
                </c:pt>
                <c:pt idx="921">
                  <c:v>32.537999999999997</c:v>
                </c:pt>
                <c:pt idx="922">
                  <c:v>34.805</c:v>
                </c:pt>
                <c:pt idx="923">
                  <c:v>34.173000000000002</c:v>
                </c:pt>
                <c:pt idx="924">
                  <c:v>35.668999999999997</c:v>
                </c:pt>
                <c:pt idx="925">
                  <c:v>36.265000000000001</c:v>
                </c:pt>
                <c:pt idx="926">
                  <c:v>36.145000000000003</c:v>
                </c:pt>
                <c:pt idx="927">
                  <c:v>36.451999999999998</c:v>
                </c:pt>
                <c:pt idx="928">
                  <c:v>34.332000000000001</c:v>
                </c:pt>
                <c:pt idx="929">
                  <c:v>35.061999999999998</c:v>
                </c:pt>
                <c:pt idx="930">
                  <c:v>36.677</c:v>
                </c:pt>
                <c:pt idx="931">
                  <c:v>34.573</c:v>
                </c:pt>
                <c:pt idx="932">
                  <c:v>34.006</c:v>
                </c:pt>
                <c:pt idx="933">
                  <c:v>33.417000000000002</c:v>
                </c:pt>
                <c:pt idx="934">
                  <c:v>33.648000000000003</c:v>
                </c:pt>
                <c:pt idx="935">
                  <c:v>34.543999999999997</c:v>
                </c:pt>
                <c:pt idx="936">
                  <c:v>34.408999999999999</c:v>
                </c:pt>
                <c:pt idx="937">
                  <c:v>34.951000000000001</c:v>
                </c:pt>
                <c:pt idx="938">
                  <c:v>35.823</c:v>
                </c:pt>
                <c:pt idx="939">
                  <c:v>35.960999999999999</c:v>
                </c:pt>
                <c:pt idx="940">
                  <c:v>36.015999999999998</c:v>
                </c:pt>
                <c:pt idx="941">
                  <c:v>34.869999999999997</c:v>
                </c:pt>
                <c:pt idx="942">
                  <c:v>34.856999999999999</c:v>
                </c:pt>
                <c:pt idx="943">
                  <c:v>32.143999999999998</c:v>
                </c:pt>
                <c:pt idx="944">
                  <c:v>33.662999999999997</c:v>
                </c:pt>
                <c:pt idx="945">
                  <c:v>34.395000000000003</c:v>
                </c:pt>
                <c:pt idx="946">
                  <c:v>34.387999999999998</c:v>
                </c:pt>
                <c:pt idx="947">
                  <c:v>35.101999999999997</c:v>
                </c:pt>
                <c:pt idx="948">
                  <c:v>34.774999999999999</c:v>
                </c:pt>
                <c:pt idx="949">
                  <c:v>35.380000000000003</c:v>
                </c:pt>
                <c:pt idx="950">
                  <c:v>34.511000000000003</c:v>
                </c:pt>
                <c:pt idx="951">
                  <c:v>35.238999999999997</c:v>
                </c:pt>
                <c:pt idx="952">
                  <c:v>32.182000000000002</c:v>
                </c:pt>
                <c:pt idx="953">
                  <c:v>34.03</c:v>
                </c:pt>
                <c:pt idx="954">
                  <c:v>34.584000000000003</c:v>
                </c:pt>
                <c:pt idx="955">
                  <c:v>33.646000000000001</c:v>
                </c:pt>
                <c:pt idx="956">
                  <c:v>33.451000000000001</c:v>
                </c:pt>
                <c:pt idx="957">
                  <c:v>32.78</c:v>
                </c:pt>
                <c:pt idx="958">
                  <c:v>34.484000000000002</c:v>
                </c:pt>
                <c:pt idx="959">
                  <c:v>35.223999999999997</c:v>
                </c:pt>
                <c:pt idx="960">
                  <c:v>35.088000000000001</c:v>
                </c:pt>
                <c:pt idx="961">
                  <c:v>34.436999999999998</c:v>
                </c:pt>
                <c:pt idx="962">
                  <c:v>34.854999999999997</c:v>
                </c:pt>
                <c:pt idx="963">
                  <c:v>33.883000000000003</c:v>
                </c:pt>
                <c:pt idx="964">
                  <c:v>33.868000000000002</c:v>
                </c:pt>
                <c:pt idx="965">
                  <c:v>33.518000000000001</c:v>
                </c:pt>
                <c:pt idx="966">
                  <c:v>34.716999999999999</c:v>
                </c:pt>
                <c:pt idx="967">
                  <c:v>35.594000000000001</c:v>
                </c:pt>
                <c:pt idx="968">
                  <c:v>36.488999999999997</c:v>
                </c:pt>
                <c:pt idx="969">
                  <c:v>36.283999999999999</c:v>
                </c:pt>
                <c:pt idx="970">
                  <c:v>35.787999999999997</c:v>
                </c:pt>
                <c:pt idx="971">
                  <c:v>37.238999999999997</c:v>
                </c:pt>
                <c:pt idx="972">
                  <c:v>36.667000000000002</c:v>
                </c:pt>
                <c:pt idx="973">
                  <c:v>35.771000000000001</c:v>
                </c:pt>
                <c:pt idx="974">
                  <c:v>35.033999999999999</c:v>
                </c:pt>
                <c:pt idx="975">
                  <c:v>35.371000000000002</c:v>
                </c:pt>
                <c:pt idx="976">
                  <c:v>33.682000000000002</c:v>
                </c:pt>
                <c:pt idx="977">
                  <c:v>34.421999999999997</c:v>
                </c:pt>
                <c:pt idx="978">
                  <c:v>35.58</c:v>
                </c:pt>
                <c:pt idx="979">
                  <c:v>35.402000000000001</c:v>
                </c:pt>
                <c:pt idx="980">
                  <c:v>36.713000000000001</c:v>
                </c:pt>
                <c:pt idx="981">
                  <c:v>36.44</c:v>
                </c:pt>
                <c:pt idx="982">
                  <c:v>36.944000000000003</c:v>
                </c:pt>
                <c:pt idx="983">
                  <c:v>37.420999999999999</c:v>
                </c:pt>
                <c:pt idx="984">
                  <c:v>36.752000000000002</c:v>
                </c:pt>
                <c:pt idx="985">
                  <c:v>35.551000000000002</c:v>
                </c:pt>
                <c:pt idx="986">
                  <c:v>35.186</c:v>
                </c:pt>
                <c:pt idx="987">
                  <c:v>34.692999999999998</c:v>
                </c:pt>
                <c:pt idx="988">
                  <c:v>35.040999999999997</c:v>
                </c:pt>
                <c:pt idx="989">
                  <c:v>34.353000000000002</c:v>
                </c:pt>
                <c:pt idx="990">
                  <c:v>34.463000000000001</c:v>
                </c:pt>
                <c:pt idx="991">
                  <c:v>34.409999999999997</c:v>
                </c:pt>
                <c:pt idx="992">
                  <c:v>33.295000000000002</c:v>
                </c:pt>
                <c:pt idx="993">
                  <c:v>32.524000000000001</c:v>
                </c:pt>
                <c:pt idx="994">
                  <c:v>32.962000000000003</c:v>
                </c:pt>
                <c:pt idx="995">
                  <c:v>32.253</c:v>
                </c:pt>
                <c:pt idx="996">
                  <c:v>32.729999999999997</c:v>
                </c:pt>
                <c:pt idx="997">
                  <c:v>33.408000000000001</c:v>
                </c:pt>
                <c:pt idx="998">
                  <c:v>34.204000000000001</c:v>
                </c:pt>
                <c:pt idx="999">
                  <c:v>34.283999999999999</c:v>
                </c:pt>
                <c:pt idx="1000">
                  <c:v>33.780999999999999</c:v>
                </c:pt>
                <c:pt idx="1001">
                  <c:v>34.649000000000001</c:v>
                </c:pt>
                <c:pt idx="1002">
                  <c:v>35.698999999999998</c:v>
                </c:pt>
                <c:pt idx="1003">
                  <c:v>35.777999999999999</c:v>
                </c:pt>
                <c:pt idx="1004">
                  <c:v>34.637999999999998</c:v>
                </c:pt>
                <c:pt idx="1005">
                  <c:v>34.308</c:v>
                </c:pt>
                <c:pt idx="1006">
                  <c:v>34.341000000000001</c:v>
                </c:pt>
                <c:pt idx="1007">
                  <c:v>34.090000000000003</c:v>
                </c:pt>
                <c:pt idx="1008">
                  <c:v>35.36</c:v>
                </c:pt>
                <c:pt idx="1009">
                  <c:v>33.222000000000001</c:v>
                </c:pt>
                <c:pt idx="1010">
                  <c:v>33.89</c:v>
                </c:pt>
                <c:pt idx="1011">
                  <c:v>34.085000000000001</c:v>
                </c:pt>
                <c:pt idx="1012">
                  <c:v>32.225000000000001</c:v>
                </c:pt>
                <c:pt idx="1013">
                  <c:v>32.502000000000002</c:v>
                </c:pt>
                <c:pt idx="1014">
                  <c:v>32.078000000000003</c:v>
                </c:pt>
                <c:pt idx="1015">
                  <c:v>31.92</c:v>
                </c:pt>
                <c:pt idx="1016">
                  <c:v>31.428999999999998</c:v>
                </c:pt>
                <c:pt idx="1017">
                  <c:v>31.748999999999999</c:v>
                </c:pt>
                <c:pt idx="1018">
                  <c:v>31.42</c:v>
                </c:pt>
                <c:pt idx="1019">
                  <c:v>31.891999999999999</c:v>
                </c:pt>
                <c:pt idx="1020">
                  <c:v>32.511000000000003</c:v>
                </c:pt>
                <c:pt idx="1021">
                  <c:v>32.393000000000001</c:v>
                </c:pt>
                <c:pt idx="1022">
                  <c:v>34.47</c:v>
                </c:pt>
                <c:pt idx="1023">
                  <c:v>33.316000000000003</c:v>
                </c:pt>
                <c:pt idx="1024">
                  <c:v>34.058</c:v>
                </c:pt>
                <c:pt idx="1025">
                  <c:v>34.174999999999997</c:v>
                </c:pt>
                <c:pt idx="1026">
                  <c:v>33.987000000000002</c:v>
                </c:pt>
                <c:pt idx="1027">
                  <c:v>34.968000000000004</c:v>
                </c:pt>
                <c:pt idx="1028">
                  <c:v>34.768000000000001</c:v>
                </c:pt>
                <c:pt idx="1029">
                  <c:v>35.543999999999997</c:v>
                </c:pt>
                <c:pt idx="1030">
                  <c:v>34.866999999999997</c:v>
                </c:pt>
                <c:pt idx="1031">
                  <c:v>35.009</c:v>
                </c:pt>
                <c:pt idx="1032">
                  <c:v>34.957000000000001</c:v>
                </c:pt>
                <c:pt idx="1033">
                  <c:v>32.850999999999999</c:v>
                </c:pt>
                <c:pt idx="1034">
                  <c:v>33.505000000000003</c:v>
                </c:pt>
                <c:pt idx="1035">
                  <c:v>33.433999999999997</c:v>
                </c:pt>
                <c:pt idx="1036">
                  <c:v>33.637</c:v>
                </c:pt>
                <c:pt idx="1037">
                  <c:v>33.976999999999997</c:v>
                </c:pt>
                <c:pt idx="1038">
                  <c:v>33.988</c:v>
                </c:pt>
                <c:pt idx="1039">
                  <c:v>33.991999999999997</c:v>
                </c:pt>
                <c:pt idx="1040">
                  <c:v>36.173999999999999</c:v>
                </c:pt>
                <c:pt idx="1041">
                  <c:v>35.295000000000002</c:v>
                </c:pt>
                <c:pt idx="1042">
                  <c:v>35.918999999999997</c:v>
                </c:pt>
                <c:pt idx="1043">
                  <c:v>36.009</c:v>
                </c:pt>
                <c:pt idx="1044">
                  <c:v>35.131</c:v>
                </c:pt>
                <c:pt idx="1045">
                  <c:v>32.582000000000001</c:v>
                </c:pt>
                <c:pt idx="1046">
                  <c:v>34.911000000000001</c:v>
                </c:pt>
                <c:pt idx="1047">
                  <c:v>33.97</c:v>
                </c:pt>
                <c:pt idx="1048">
                  <c:v>34.707000000000001</c:v>
                </c:pt>
                <c:pt idx="1049">
                  <c:v>33.890999999999998</c:v>
                </c:pt>
                <c:pt idx="1050">
                  <c:v>33.889000000000003</c:v>
                </c:pt>
                <c:pt idx="1051">
                  <c:v>32.844000000000001</c:v>
                </c:pt>
                <c:pt idx="1052">
                  <c:v>34.110999999999997</c:v>
                </c:pt>
                <c:pt idx="1053">
                  <c:v>34.093000000000004</c:v>
                </c:pt>
                <c:pt idx="1054">
                  <c:v>33.734000000000002</c:v>
                </c:pt>
                <c:pt idx="1055">
                  <c:v>34.588000000000001</c:v>
                </c:pt>
                <c:pt idx="1056">
                  <c:v>35.156999999999996</c:v>
                </c:pt>
                <c:pt idx="1057">
                  <c:v>37.345999999999997</c:v>
                </c:pt>
                <c:pt idx="1058">
                  <c:v>36.695999999999998</c:v>
                </c:pt>
                <c:pt idx="1059">
                  <c:v>37.405999999999999</c:v>
                </c:pt>
                <c:pt idx="1060">
                  <c:v>37.283000000000001</c:v>
                </c:pt>
                <c:pt idx="1061">
                  <c:v>37.237000000000002</c:v>
                </c:pt>
                <c:pt idx="1062">
                  <c:v>36.924999999999997</c:v>
                </c:pt>
                <c:pt idx="1063">
                  <c:v>37.786000000000001</c:v>
                </c:pt>
                <c:pt idx="1064">
                  <c:v>36.433</c:v>
                </c:pt>
                <c:pt idx="1065">
                  <c:v>36.558</c:v>
                </c:pt>
                <c:pt idx="1066">
                  <c:v>36.918999999999997</c:v>
                </c:pt>
                <c:pt idx="1067">
                  <c:v>35.465000000000003</c:v>
                </c:pt>
                <c:pt idx="1068">
                  <c:v>36.417999999999999</c:v>
                </c:pt>
                <c:pt idx="1069">
                  <c:v>37.003999999999998</c:v>
                </c:pt>
                <c:pt idx="1070">
                  <c:v>36.841999999999999</c:v>
                </c:pt>
                <c:pt idx="1071">
                  <c:v>36.183</c:v>
                </c:pt>
                <c:pt idx="1072">
                  <c:v>36.152000000000001</c:v>
                </c:pt>
                <c:pt idx="1073">
                  <c:v>35.097999999999999</c:v>
                </c:pt>
                <c:pt idx="1074">
                  <c:v>35.287999999999997</c:v>
                </c:pt>
                <c:pt idx="1075">
                  <c:v>35.624000000000002</c:v>
                </c:pt>
                <c:pt idx="1076">
                  <c:v>35.99</c:v>
                </c:pt>
                <c:pt idx="1077">
                  <c:v>34.716000000000001</c:v>
                </c:pt>
                <c:pt idx="1078">
                  <c:v>36.195999999999998</c:v>
                </c:pt>
                <c:pt idx="1079">
                  <c:v>35.277000000000001</c:v>
                </c:pt>
                <c:pt idx="1080">
                  <c:v>34.973999999999997</c:v>
                </c:pt>
                <c:pt idx="1081">
                  <c:v>35.159999999999997</c:v>
                </c:pt>
                <c:pt idx="1082">
                  <c:v>35.506999999999998</c:v>
                </c:pt>
                <c:pt idx="1083">
                  <c:v>36.771000000000001</c:v>
                </c:pt>
                <c:pt idx="1084">
                  <c:v>35.792000000000002</c:v>
                </c:pt>
                <c:pt idx="1085">
                  <c:v>34.902000000000001</c:v>
                </c:pt>
                <c:pt idx="1086">
                  <c:v>35.640999999999998</c:v>
                </c:pt>
                <c:pt idx="1087">
                  <c:v>35.942999999999998</c:v>
                </c:pt>
                <c:pt idx="1088">
                  <c:v>35.701999999999998</c:v>
                </c:pt>
                <c:pt idx="1089">
                  <c:v>35.143999999999998</c:v>
                </c:pt>
                <c:pt idx="1090">
                  <c:v>35.100999999999999</c:v>
                </c:pt>
                <c:pt idx="1091">
                  <c:v>35.796999999999997</c:v>
                </c:pt>
                <c:pt idx="1092">
                  <c:v>35.491999999999997</c:v>
                </c:pt>
                <c:pt idx="1093">
                  <c:v>36.24</c:v>
                </c:pt>
                <c:pt idx="1094">
                  <c:v>35.932000000000002</c:v>
                </c:pt>
                <c:pt idx="1095">
                  <c:v>35.542000000000002</c:v>
                </c:pt>
                <c:pt idx="1096">
                  <c:v>36.517000000000003</c:v>
                </c:pt>
                <c:pt idx="1097">
                  <c:v>35.537999999999997</c:v>
                </c:pt>
                <c:pt idx="1098">
                  <c:v>36.197000000000003</c:v>
                </c:pt>
                <c:pt idx="1099">
                  <c:v>36.191000000000003</c:v>
                </c:pt>
                <c:pt idx="1100">
                  <c:v>35.220999999999997</c:v>
                </c:pt>
                <c:pt idx="1101">
                  <c:v>36.445999999999998</c:v>
                </c:pt>
                <c:pt idx="1102">
                  <c:v>36.220999999999997</c:v>
                </c:pt>
                <c:pt idx="1103">
                  <c:v>35.686999999999998</c:v>
                </c:pt>
                <c:pt idx="1104">
                  <c:v>35.055</c:v>
                </c:pt>
                <c:pt idx="1105">
                  <c:v>34.134999999999998</c:v>
                </c:pt>
                <c:pt idx="1106">
                  <c:v>35.279000000000003</c:v>
                </c:pt>
                <c:pt idx="1107">
                  <c:v>34.908999999999999</c:v>
                </c:pt>
                <c:pt idx="1108">
                  <c:v>34.770000000000003</c:v>
                </c:pt>
                <c:pt idx="1109">
                  <c:v>35.128999999999998</c:v>
                </c:pt>
                <c:pt idx="1110">
                  <c:v>35.582000000000001</c:v>
                </c:pt>
                <c:pt idx="1111">
                  <c:v>34.585000000000001</c:v>
                </c:pt>
                <c:pt idx="1112">
                  <c:v>32.81</c:v>
                </c:pt>
                <c:pt idx="1113">
                  <c:v>32.908000000000001</c:v>
                </c:pt>
                <c:pt idx="1114">
                  <c:v>34.481000000000002</c:v>
                </c:pt>
                <c:pt idx="1115">
                  <c:v>34.07</c:v>
                </c:pt>
                <c:pt idx="1116">
                  <c:v>33.908999999999999</c:v>
                </c:pt>
                <c:pt idx="1117">
                  <c:v>32.545999999999999</c:v>
                </c:pt>
                <c:pt idx="1118">
                  <c:v>34.950000000000003</c:v>
                </c:pt>
                <c:pt idx="1119">
                  <c:v>34.286999999999999</c:v>
                </c:pt>
                <c:pt idx="1120">
                  <c:v>35.947000000000003</c:v>
                </c:pt>
                <c:pt idx="1121">
                  <c:v>34.841000000000001</c:v>
                </c:pt>
                <c:pt idx="1122">
                  <c:v>34.841000000000001</c:v>
                </c:pt>
                <c:pt idx="1123">
                  <c:v>34.323999999999998</c:v>
                </c:pt>
                <c:pt idx="1124">
                  <c:v>34.661999999999999</c:v>
                </c:pt>
                <c:pt idx="1125">
                  <c:v>35.765999999999998</c:v>
                </c:pt>
                <c:pt idx="1126">
                  <c:v>35.033999999999999</c:v>
                </c:pt>
                <c:pt idx="1127">
                  <c:v>34.613999999999997</c:v>
                </c:pt>
                <c:pt idx="1128">
                  <c:v>33.762</c:v>
                </c:pt>
                <c:pt idx="1129">
                  <c:v>34.061</c:v>
                </c:pt>
                <c:pt idx="1130">
                  <c:v>33.755000000000003</c:v>
                </c:pt>
                <c:pt idx="1131">
                  <c:v>33.933999999999997</c:v>
                </c:pt>
                <c:pt idx="1132">
                  <c:v>35.094999999999999</c:v>
                </c:pt>
                <c:pt idx="1133">
                  <c:v>35.139000000000003</c:v>
                </c:pt>
                <c:pt idx="1134">
                  <c:v>35.271000000000001</c:v>
                </c:pt>
                <c:pt idx="1135">
                  <c:v>35.255000000000003</c:v>
                </c:pt>
                <c:pt idx="1136">
                  <c:v>34.948</c:v>
                </c:pt>
                <c:pt idx="1137">
                  <c:v>35.546999999999997</c:v>
                </c:pt>
                <c:pt idx="1138">
                  <c:v>33.896999999999998</c:v>
                </c:pt>
                <c:pt idx="1139">
                  <c:v>35.527000000000001</c:v>
                </c:pt>
                <c:pt idx="1140">
                  <c:v>35.15</c:v>
                </c:pt>
                <c:pt idx="1141">
                  <c:v>34.152000000000001</c:v>
                </c:pt>
                <c:pt idx="1142">
                  <c:v>35.295000000000002</c:v>
                </c:pt>
                <c:pt idx="1143">
                  <c:v>35.753999999999998</c:v>
                </c:pt>
                <c:pt idx="1144">
                  <c:v>35.436999999999998</c:v>
                </c:pt>
                <c:pt idx="1145">
                  <c:v>36.341000000000001</c:v>
                </c:pt>
                <c:pt idx="1146">
                  <c:v>35.564</c:v>
                </c:pt>
                <c:pt idx="1147">
                  <c:v>34.906999999999996</c:v>
                </c:pt>
                <c:pt idx="1148">
                  <c:v>34.902000000000001</c:v>
                </c:pt>
                <c:pt idx="1149">
                  <c:v>34.671999999999997</c:v>
                </c:pt>
                <c:pt idx="1150">
                  <c:v>35.454999999999998</c:v>
                </c:pt>
                <c:pt idx="1151">
                  <c:v>34.695</c:v>
                </c:pt>
                <c:pt idx="1152">
                  <c:v>35.765999999999998</c:v>
                </c:pt>
                <c:pt idx="1153">
                  <c:v>35.71</c:v>
                </c:pt>
                <c:pt idx="1154">
                  <c:v>35.683</c:v>
                </c:pt>
                <c:pt idx="1155">
                  <c:v>34.887999999999998</c:v>
                </c:pt>
                <c:pt idx="1156">
                  <c:v>34.47</c:v>
                </c:pt>
                <c:pt idx="1157">
                  <c:v>34.834000000000003</c:v>
                </c:pt>
                <c:pt idx="1158">
                  <c:v>35.08</c:v>
                </c:pt>
                <c:pt idx="1159">
                  <c:v>33.959000000000003</c:v>
                </c:pt>
                <c:pt idx="1160">
                  <c:v>35.023000000000003</c:v>
                </c:pt>
                <c:pt idx="1161">
                  <c:v>35.558999999999997</c:v>
                </c:pt>
                <c:pt idx="1162">
                  <c:v>34.935000000000002</c:v>
                </c:pt>
                <c:pt idx="1163">
                  <c:v>35.250999999999998</c:v>
                </c:pt>
                <c:pt idx="1164">
                  <c:v>34.567999999999998</c:v>
                </c:pt>
                <c:pt idx="1165">
                  <c:v>34.966000000000001</c:v>
                </c:pt>
                <c:pt idx="1166">
                  <c:v>34.840000000000003</c:v>
                </c:pt>
                <c:pt idx="1167">
                  <c:v>35.723999999999997</c:v>
                </c:pt>
                <c:pt idx="1168">
                  <c:v>35.598999999999997</c:v>
                </c:pt>
                <c:pt idx="1169">
                  <c:v>35.137</c:v>
                </c:pt>
                <c:pt idx="1170">
                  <c:v>35.536999999999999</c:v>
                </c:pt>
                <c:pt idx="1171">
                  <c:v>34.920999999999999</c:v>
                </c:pt>
                <c:pt idx="1172">
                  <c:v>34.823</c:v>
                </c:pt>
                <c:pt idx="1173">
                  <c:v>36.798000000000002</c:v>
                </c:pt>
                <c:pt idx="1174">
                  <c:v>35.768999999999998</c:v>
                </c:pt>
                <c:pt idx="1175">
                  <c:v>35.698</c:v>
                </c:pt>
                <c:pt idx="1176">
                  <c:v>34.137</c:v>
                </c:pt>
                <c:pt idx="1177">
                  <c:v>34.92</c:v>
                </c:pt>
                <c:pt idx="1178">
                  <c:v>34.615000000000002</c:v>
                </c:pt>
                <c:pt idx="1179">
                  <c:v>35.624000000000002</c:v>
                </c:pt>
                <c:pt idx="1180">
                  <c:v>37.877000000000002</c:v>
                </c:pt>
                <c:pt idx="1181">
                  <c:v>36.576000000000001</c:v>
                </c:pt>
                <c:pt idx="1182">
                  <c:v>33.655999999999999</c:v>
                </c:pt>
                <c:pt idx="1183">
                  <c:v>33.393999999999998</c:v>
                </c:pt>
                <c:pt idx="1184">
                  <c:v>33.902000000000001</c:v>
                </c:pt>
                <c:pt idx="1185">
                  <c:v>33.677</c:v>
                </c:pt>
                <c:pt idx="1186">
                  <c:v>32.655999999999999</c:v>
                </c:pt>
                <c:pt idx="1187">
                  <c:v>31.83</c:v>
                </c:pt>
                <c:pt idx="1188">
                  <c:v>33.149000000000001</c:v>
                </c:pt>
                <c:pt idx="1189">
                  <c:v>32.399000000000001</c:v>
                </c:pt>
                <c:pt idx="1190">
                  <c:v>34.598999999999997</c:v>
                </c:pt>
                <c:pt idx="1191">
                  <c:v>33.719000000000001</c:v>
                </c:pt>
                <c:pt idx="1192">
                  <c:v>34.165999999999997</c:v>
                </c:pt>
                <c:pt idx="1193">
                  <c:v>32.652999999999999</c:v>
                </c:pt>
                <c:pt idx="1194">
                  <c:v>34.061</c:v>
                </c:pt>
                <c:pt idx="1195">
                  <c:v>33.055</c:v>
                </c:pt>
                <c:pt idx="1196">
                  <c:v>33.935000000000002</c:v>
                </c:pt>
                <c:pt idx="1197">
                  <c:v>32.9</c:v>
                </c:pt>
                <c:pt idx="1198">
                  <c:v>33.648000000000003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11.872999999999999</c:v>
                </c:pt>
                <c:pt idx="601">
                  <c:v>15.051</c:v>
                </c:pt>
                <c:pt idx="602">
                  <c:v>13.502000000000001</c:v>
                </c:pt>
                <c:pt idx="603">
                  <c:v>12.391</c:v>
                </c:pt>
                <c:pt idx="604">
                  <c:v>16.431999999999999</c:v>
                </c:pt>
                <c:pt idx="605">
                  <c:v>16.481999999999999</c:v>
                </c:pt>
                <c:pt idx="606">
                  <c:v>13.808999999999999</c:v>
                </c:pt>
                <c:pt idx="607">
                  <c:v>13.051</c:v>
                </c:pt>
                <c:pt idx="608">
                  <c:v>13.053000000000001</c:v>
                </c:pt>
                <c:pt idx="609">
                  <c:v>17.597000000000001</c:v>
                </c:pt>
                <c:pt idx="610">
                  <c:v>14.048999999999999</c:v>
                </c:pt>
                <c:pt idx="611">
                  <c:v>12.757999999999999</c:v>
                </c:pt>
                <c:pt idx="612">
                  <c:v>11.904</c:v>
                </c:pt>
                <c:pt idx="613">
                  <c:v>13.801</c:v>
                </c:pt>
                <c:pt idx="614">
                  <c:v>10.457000000000001</c:v>
                </c:pt>
                <c:pt idx="615">
                  <c:v>13.148999999999999</c:v>
                </c:pt>
                <c:pt idx="616">
                  <c:v>14.555999999999999</c:v>
                </c:pt>
                <c:pt idx="617">
                  <c:v>13.609</c:v>
                </c:pt>
                <c:pt idx="618">
                  <c:v>11.667999999999999</c:v>
                </c:pt>
                <c:pt idx="619">
                  <c:v>11.157</c:v>
                </c:pt>
                <c:pt idx="620">
                  <c:v>13.244</c:v>
                </c:pt>
                <c:pt idx="621">
                  <c:v>19.12</c:v>
                </c:pt>
                <c:pt idx="622">
                  <c:v>17.135000000000002</c:v>
                </c:pt>
                <c:pt idx="623">
                  <c:v>15.369</c:v>
                </c:pt>
                <c:pt idx="624">
                  <c:v>16.774000000000001</c:v>
                </c:pt>
                <c:pt idx="625">
                  <c:v>16.155000000000001</c:v>
                </c:pt>
                <c:pt idx="626">
                  <c:v>15.22</c:v>
                </c:pt>
                <c:pt idx="627">
                  <c:v>12.989000000000001</c:v>
                </c:pt>
                <c:pt idx="628">
                  <c:v>11.294</c:v>
                </c:pt>
                <c:pt idx="629">
                  <c:v>13.42</c:v>
                </c:pt>
                <c:pt idx="630">
                  <c:v>17.992000000000001</c:v>
                </c:pt>
                <c:pt idx="631">
                  <c:v>16.390999999999998</c:v>
                </c:pt>
                <c:pt idx="632">
                  <c:v>14.930999999999999</c:v>
                </c:pt>
                <c:pt idx="633">
                  <c:v>14.688000000000001</c:v>
                </c:pt>
                <c:pt idx="634">
                  <c:v>11.554</c:v>
                </c:pt>
                <c:pt idx="635">
                  <c:v>15.406000000000001</c:v>
                </c:pt>
                <c:pt idx="636">
                  <c:v>16.02</c:v>
                </c:pt>
                <c:pt idx="637">
                  <c:v>16.888999999999999</c:v>
                </c:pt>
                <c:pt idx="638">
                  <c:v>15.170999999999999</c:v>
                </c:pt>
                <c:pt idx="639">
                  <c:v>14.627000000000001</c:v>
                </c:pt>
                <c:pt idx="640">
                  <c:v>14.577</c:v>
                </c:pt>
                <c:pt idx="641">
                  <c:v>13.17</c:v>
                </c:pt>
                <c:pt idx="642">
                  <c:v>16.635999999999999</c:v>
                </c:pt>
                <c:pt idx="643">
                  <c:v>12.087999999999999</c:v>
                </c:pt>
                <c:pt idx="644">
                  <c:v>14.167999999999999</c:v>
                </c:pt>
                <c:pt idx="645">
                  <c:v>14.321999999999999</c:v>
                </c:pt>
                <c:pt idx="646">
                  <c:v>15.927</c:v>
                </c:pt>
                <c:pt idx="647">
                  <c:v>13.791</c:v>
                </c:pt>
                <c:pt idx="648">
                  <c:v>11.446999999999999</c:v>
                </c:pt>
                <c:pt idx="649">
                  <c:v>9.6530000000000005</c:v>
                </c:pt>
                <c:pt idx="650">
                  <c:v>10.414999999999999</c:v>
                </c:pt>
                <c:pt idx="651">
                  <c:v>11.702</c:v>
                </c:pt>
                <c:pt idx="652">
                  <c:v>12.074999999999999</c:v>
                </c:pt>
                <c:pt idx="653">
                  <c:v>11.365</c:v>
                </c:pt>
                <c:pt idx="654">
                  <c:v>11.754</c:v>
                </c:pt>
                <c:pt idx="655">
                  <c:v>10.617000000000001</c:v>
                </c:pt>
                <c:pt idx="656">
                  <c:v>9.6370000000000005</c:v>
                </c:pt>
                <c:pt idx="657">
                  <c:v>11.336</c:v>
                </c:pt>
                <c:pt idx="658">
                  <c:v>11.614000000000001</c:v>
                </c:pt>
                <c:pt idx="659">
                  <c:v>16.440000000000001</c:v>
                </c:pt>
                <c:pt idx="660">
                  <c:v>13.986000000000001</c:v>
                </c:pt>
                <c:pt idx="661">
                  <c:v>13.228</c:v>
                </c:pt>
                <c:pt idx="662">
                  <c:v>11.688000000000001</c:v>
                </c:pt>
                <c:pt idx="663">
                  <c:v>13.868</c:v>
                </c:pt>
                <c:pt idx="664">
                  <c:v>17.643999999999998</c:v>
                </c:pt>
                <c:pt idx="665">
                  <c:v>16.314</c:v>
                </c:pt>
                <c:pt idx="666">
                  <c:v>14.98</c:v>
                </c:pt>
                <c:pt idx="667">
                  <c:v>13.598000000000001</c:v>
                </c:pt>
                <c:pt idx="668">
                  <c:v>13.909000000000001</c:v>
                </c:pt>
                <c:pt idx="669">
                  <c:v>13.577</c:v>
                </c:pt>
                <c:pt idx="670">
                  <c:v>13.621</c:v>
                </c:pt>
                <c:pt idx="671">
                  <c:v>17.311</c:v>
                </c:pt>
                <c:pt idx="672">
                  <c:v>17.03</c:v>
                </c:pt>
                <c:pt idx="673">
                  <c:v>17.361000000000001</c:v>
                </c:pt>
                <c:pt idx="674">
                  <c:v>14.105</c:v>
                </c:pt>
                <c:pt idx="675">
                  <c:v>18.106000000000002</c:v>
                </c:pt>
                <c:pt idx="676">
                  <c:v>16.216000000000001</c:v>
                </c:pt>
                <c:pt idx="677">
                  <c:v>14.994</c:v>
                </c:pt>
                <c:pt idx="678">
                  <c:v>16.719000000000001</c:v>
                </c:pt>
                <c:pt idx="679">
                  <c:v>14.278</c:v>
                </c:pt>
                <c:pt idx="680">
                  <c:v>15.757999999999999</c:v>
                </c:pt>
                <c:pt idx="681">
                  <c:v>11.48</c:v>
                </c:pt>
                <c:pt idx="682">
                  <c:v>15.436</c:v>
                </c:pt>
                <c:pt idx="683">
                  <c:v>19.753</c:v>
                </c:pt>
                <c:pt idx="684">
                  <c:v>17.231000000000002</c:v>
                </c:pt>
                <c:pt idx="685">
                  <c:v>20.939</c:v>
                </c:pt>
                <c:pt idx="686">
                  <c:v>19.082000000000001</c:v>
                </c:pt>
                <c:pt idx="687">
                  <c:v>15.83</c:v>
                </c:pt>
                <c:pt idx="688">
                  <c:v>14.444000000000001</c:v>
                </c:pt>
                <c:pt idx="689">
                  <c:v>15.57</c:v>
                </c:pt>
                <c:pt idx="690">
                  <c:v>13.762</c:v>
                </c:pt>
                <c:pt idx="691">
                  <c:v>16.405000000000001</c:v>
                </c:pt>
                <c:pt idx="692">
                  <c:v>16.295999999999999</c:v>
                </c:pt>
                <c:pt idx="693">
                  <c:v>16.648</c:v>
                </c:pt>
                <c:pt idx="694">
                  <c:v>14.94</c:v>
                </c:pt>
                <c:pt idx="695">
                  <c:v>15.241</c:v>
                </c:pt>
                <c:pt idx="696">
                  <c:v>15.63</c:v>
                </c:pt>
                <c:pt idx="697">
                  <c:v>15.731</c:v>
                </c:pt>
                <c:pt idx="698">
                  <c:v>16.617000000000001</c:v>
                </c:pt>
                <c:pt idx="699">
                  <c:v>16.347999999999999</c:v>
                </c:pt>
                <c:pt idx="700">
                  <c:v>12.951000000000001</c:v>
                </c:pt>
                <c:pt idx="701">
                  <c:v>12.646000000000001</c:v>
                </c:pt>
                <c:pt idx="702">
                  <c:v>12.423999999999999</c:v>
                </c:pt>
                <c:pt idx="703">
                  <c:v>13.58</c:v>
                </c:pt>
                <c:pt idx="704">
                  <c:v>14.52</c:v>
                </c:pt>
                <c:pt idx="705">
                  <c:v>13.705</c:v>
                </c:pt>
                <c:pt idx="706">
                  <c:v>13.567</c:v>
                </c:pt>
                <c:pt idx="707">
                  <c:v>13.058</c:v>
                </c:pt>
                <c:pt idx="708">
                  <c:v>14.747</c:v>
                </c:pt>
                <c:pt idx="709">
                  <c:v>14.712</c:v>
                </c:pt>
                <c:pt idx="710">
                  <c:v>14.257999999999999</c:v>
                </c:pt>
                <c:pt idx="711">
                  <c:v>15.125</c:v>
                </c:pt>
                <c:pt idx="712">
                  <c:v>13.096</c:v>
                </c:pt>
                <c:pt idx="713">
                  <c:v>15.503</c:v>
                </c:pt>
                <c:pt idx="714">
                  <c:v>11.553000000000001</c:v>
                </c:pt>
                <c:pt idx="715">
                  <c:v>10.946999999999999</c:v>
                </c:pt>
                <c:pt idx="716">
                  <c:v>15.728999999999999</c:v>
                </c:pt>
                <c:pt idx="717">
                  <c:v>14.885</c:v>
                </c:pt>
                <c:pt idx="718">
                  <c:v>17.48</c:v>
                </c:pt>
                <c:pt idx="719">
                  <c:v>18.95</c:v>
                </c:pt>
                <c:pt idx="720">
                  <c:v>14.295</c:v>
                </c:pt>
                <c:pt idx="721">
                  <c:v>14.65</c:v>
                </c:pt>
                <c:pt idx="722">
                  <c:v>13.242000000000001</c:v>
                </c:pt>
                <c:pt idx="723">
                  <c:v>17.149000000000001</c:v>
                </c:pt>
                <c:pt idx="724">
                  <c:v>20.367000000000001</c:v>
                </c:pt>
                <c:pt idx="725">
                  <c:v>23.434000000000001</c:v>
                </c:pt>
                <c:pt idx="726">
                  <c:v>15.52</c:v>
                </c:pt>
                <c:pt idx="727">
                  <c:v>14.973000000000001</c:v>
                </c:pt>
                <c:pt idx="728">
                  <c:v>15.564</c:v>
                </c:pt>
                <c:pt idx="729">
                  <c:v>16.311</c:v>
                </c:pt>
                <c:pt idx="730">
                  <c:v>15.787000000000001</c:v>
                </c:pt>
                <c:pt idx="731">
                  <c:v>17.768000000000001</c:v>
                </c:pt>
                <c:pt idx="732">
                  <c:v>18.777000000000001</c:v>
                </c:pt>
                <c:pt idx="733">
                  <c:v>17.324000000000002</c:v>
                </c:pt>
                <c:pt idx="734">
                  <c:v>14.613</c:v>
                </c:pt>
                <c:pt idx="735">
                  <c:v>16.802</c:v>
                </c:pt>
                <c:pt idx="736">
                  <c:v>17.388999999999999</c:v>
                </c:pt>
                <c:pt idx="737">
                  <c:v>16.140999999999998</c:v>
                </c:pt>
                <c:pt idx="738">
                  <c:v>20.231999999999999</c:v>
                </c:pt>
                <c:pt idx="739">
                  <c:v>19.66</c:v>
                </c:pt>
                <c:pt idx="740">
                  <c:v>19.13</c:v>
                </c:pt>
                <c:pt idx="741">
                  <c:v>22.71</c:v>
                </c:pt>
                <c:pt idx="742">
                  <c:v>18.84</c:v>
                </c:pt>
                <c:pt idx="743">
                  <c:v>21.44</c:v>
                </c:pt>
                <c:pt idx="744">
                  <c:v>20.497</c:v>
                </c:pt>
                <c:pt idx="745">
                  <c:v>18.576000000000001</c:v>
                </c:pt>
                <c:pt idx="746">
                  <c:v>19.651</c:v>
                </c:pt>
                <c:pt idx="747">
                  <c:v>20.715</c:v>
                </c:pt>
                <c:pt idx="748">
                  <c:v>19.617000000000001</c:v>
                </c:pt>
                <c:pt idx="749">
                  <c:v>18.641999999999999</c:v>
                </c:pt>
                <c:pt idx="750">
                  <c:v>18.873999999999999</c:v>
                </c:pt>
                <c:pt idx="751">
                  <c:v>18.763999999999999</c:v>
                </c:pt>
                <c:pt idx="752">
                  <c:v>16.2</c:v>
                </c:pt>
                <c:pt idx="753">
                  <c:v>13.62</c:v>
                </c:pt>
                <c:pt idx="754">
                  <c:v>14.285</c:v>
                </c:pt>
                <c:pt idx="755">
                  <c:v>11.568</c:v>
                </c:pt>
                <c:pt idx="756">
                  <c:v>13.129</c:v>
                </c:pt>
                <c:pt idx="757">
                  <c:v>14.223000000000001</c:v>
                </c:pt>
                <c:pt idx="758">
                  <c:v>14.201000000000001</c:v>
                </c:pt>
                <c:pt idx="759">
                  <c:v>14.039</c:v>
                </c:pt>
                <c:pt idx="760">
                  <c:v>14.403</c:v>
                </c:pt>
                <c:pt idx="761">
                  <c:v>14.4</c:v>
                </c:pt>
                <c:pt idx="762">
                  <c:v>12.321999999999999</c:v>
                </c:pt>
                <c:pt idx="763">
                  <c:v>14.096</c:v>
                </c:pt>
                <c:pt idx="764">
                  <c:v>14.944000000000001</c:v>
                </c:pt>
                <c:pt idx="765">
                  <c:v>15.275</c:v>
                </c:pt>
                <c:pt idx="766">
                  <c:v>12.472</c:v>
                </c:pt>
                <c:pt idx="767">
                  <c:v>14.65</c:v>
                </c:pt>
                <c:pt idx="768">
                  <c:v>15.234</c:v>
                </c:pt>
                <c:pt idx="769">
                  <c:v>14.276</c:v>
                </c:pt>
                <c:pt idx="770">
                  <c:v>13.32</c:v>
                </c:pt>
                <c:pt idx="771">
                  <c:v>12.099</c:v>
                </c:pt>
                <c:pt idx="772">
                  <c:v>15.377000000000001</c:v>
                </c:pt>
                <c:pt idx="773">
                  <c:v>18.885999999999999</c:v>
                </c:pt>
                <c:pt idx="774">
                  <c:v>16.669</c:v>
                </c:pt>
                <c:pt idx="775">
                  <c:v>18.41</c:v>
                </c:pt>
                <c:pt idx="776">
                  <c:v>15.138</c:v>
                </c:pt>
                <c:pt idx="777">
                  <c:v>14.414</c:v>
                </c:pt>
                <c:pt idx="778">
                  <c:v>14.247</c:v>
                </c:pt>
                <c:pt idx="779">
                  <c:v>12.914999999999999</c:v>
                </c:pt>
                <c:pt idx="780">
                  <c:v>13</c:v>
                </c:pt>
                <c:pt idx="781">
                  <c:v>15.164</c:v>
                </c:pt>
                <c:pt idx="782">
                  <c:v>13.241</c:v>
                </c:pt>
                <c:pt idx="783">
                  <c:v>10.692</c:v>
                </c:pt>
                <c:pt idx="784">
                  <c:v>9.9149999999999991</c:v>
                </c:pt>
                <c:pt idx="785">
                  <c:v>12.052</c:v>
                </c:pt>
                <c:pt idx="786">
                  <c:v>12.888</c:v>
                </c:pt>
                <c:pt idx="787">
                  <c:v>11.589</c:v>
                </c:pt>
                <c:pt idx="788">
                  <c:v>16.690999999999999</c:v>
                </c:pt>
                <c:pt idx="789">
                  <c:v>15.105</c:v>
                </c:pt>
                <c:pt idx="790">
                  <c:v>13.872999999999999</c:v>
                </c:pt>
                <c:pt idx="791">
                  <c:v>13.89</c:v>
                </c:pt>
                <c:pt idx="792">
                  <c:v>12.971</c:v>
                </c:pt>
                <c:pt idx="793">
                  <c:v>12.904999999999999</c:v>
                </c:pt>
                <c:pt idx="794">
                  <c:v>11.87</c:v>
                </c:pt>
                <c:pt idx="795">
                  <c:v>9.8610000000000007</c:v>
                </c:pt>
                <c:pt idx="796">
                  <c:v>13.345000000000001</c:v>
                </c:pt>
                <c:pt idx="797">
                  <c:v>15.234999999999999</c:v>
                </c:pt>
                <c:pt idx="798">
                  <c:v>13.308</c:v>
                </c:pt>
                <c:pt idx="799">
                  <c:v>13.763</c:v>
                </c:pt>
                <c:pt idx="800">
                  <c:v>13.734</c:v>
                </c:pt>
                <c:pt idx="801">
                  <c:v>14.03</c:v>
                </c:pt>
                <c:pt idx="802">
                  <c:v>15.473000000000001</c:v>
                </c:pt>
                <c:pt idx="803">
                  <c:v>16.776</c:v>
                </c:pt>
                <c:pt idx="804">
                  <c:v>18.164000000000001</c:v>
                </c:pt>
                <c:pt idx="805">
                  <c:v>16.8</c:v>
                </c:pt>
                <c:pt idx="806">
                  <c:v>17.382999999999999</c:v>
                </c:pt>
                <c:pt idx="807">
                  <c:v>17.341000000000001</c:v>
                </c:pt>
                <c:pt idx="808">
                  <c:v>14.994</c:v>
                </c:pt>
                <c:pt idx="809">
                  <c:v>15.776999999999999</c:v>
                </c:pt>
                <c:pt idx="810">
                  <c:v>13.443</c:v>
                </c:pt>
                <c:pt idx="811">
                  <c:v>12.997</c:v>
                </c:pt>
                <c:pt idx="812">
                  <c:v>12.428000000000001</c:v>
                </c:pt>
                <c:pt idx="813">
                  <c:v>13.927</c:v>
                </c:pt>
                <c:pt idx="814">
                  <c:v>13.11</c:v>
                </c:pt>
                <c:pt idx="815">
                  <c:v>14.465</c:v>
                </c:pt>
                <c:pt idx="816">
                  <c:v>15.047000000000001</c:v>
                </c:pt>
                <c:pt idx="817">
                  <c:v>14.425000000000001</c:v>
                </c:pt>
                <c:pt idx="818">
                  <c:v>14.058999999999999</c:v>
                </c:pt>
                <c:pt idx="819">
                  <c:v>11.006</c:v>
                </c:pt>
                <c:pt idx="820">
                  <c:v>14.648999999999999</c:v>
                </c:pt>
                <c:pt idx="821">
                  <c:v>9.9930000000000003</c:v>
                </c:pt>
                <c:pt idx="822">
                  <c:v>14.856999999999999</c:v>
                </c:pt>
                <c:pt idx="823">
                  <c:v>13.659000000000001</c:v>
                </c:pt>
                <c:pt idx="824">
                  <c:v>15.388999999999999</c:v>
                </c:pt>
                <c:pt idx="825">
                  <c:v>12.579000000000001</c:v>
                </c:pt>
                <c:pt idx="826">
                  <c:v>12.879</c:v>
                </c:pt>
                <c:pt idx="827">
                  <c:v>13.74</c:v>
                </c:pt>
                <c:pt idx="828">
                  <c:v>13.79</c:v>
                </c:pt>
                <c:pt idx="829">
                  <c:v>13.585000000000001</c:v>
                </c:pt>
                <c:pt idx="830">
                  <c:v>14.819000000000001</c:v>
                </c:pt>
                <c:pt idx="831">
                  <c:v>15.276</c:v>
                </c:pt>
                <c:pt idx="832">
                  <c:v>15.010999999999999</c:v>
                </c:pt>
                <c:pt idx="833">
                  <c:v>12.865</c:v>
                </c:pt>
                <c:pt idx="834">
                  <c:v>15.999000000000001</c:v>
                </c:pt>
                <c:pt idx="835">
                  <c:v>18.734000000000002</c:v>
                </c:pt>
                <c:pt idx="836">
                  <c:v>19.716999999999999</c:v>
                </c:pt>
                <c:pt idx="837">
                  <c:v>18.137</c:v>
                </c:pt>
                <c:pt idx="838">
                  <c:v>20.222999999999999</c:v>
                </c:pt>
                <c:pt idx="839">
                  <c:v>22.402000000000001</c:v>
                </c:pt>
                <c:pt idx="840">
                  <c:v>20.594999999999999</c:v>
                </c:pt>
                <c:pt idx="841">
                  <c:v>17.422999999999998</c:v>
                </c:pt>
                <c:pt idx="842">
                  <c:v>17.527999999999999</c:v>
                </c:pt>
                <c:pt idx="843">
                  <c:v>13.946</c:v>
                </c:pt>
                <c:pt idx="844">
                  <c:v>12.356999999999999</c:v>
                </c:pt>
                <c:pt idx="845">
                  <c:v>15.728999999999999</c:v>
                </c:pt>
                <c:pt idx="846">
                  <c:v>15.965</c:v>
                </c:pt>
                <c:pt idx="847">
                  <c:v>18.579000000000001</c:v>
                </c:pt>
                <c:pt idx="848">
                  <c:v>19.838999999999999</c:v>
                </c:pt>
                <c:pt idx="849">
                  <c:v>20.201000000000001</c:v>
                </c:pt>
                <c:pt idx="850">
                  <c:v>20.733000000000001</c:v>
                </c:pt>
                <c:pt idx="851">
                  <c:v>17.088999999999999</c:v>
                </c:pt>
                <c:pt idx="852">
                  <c:v>15.647</c:v>
                </c:pt>
                <c:pt idx="853">
                  <c:v>15.609</c:v>
                </c:pt>
                <c:pt idx="854">
                  <c:v>16.556000000000001</c:v>
                </c:pt>
                <c:pt idx="855">
                  <c:v>18.591999999999999</c:v>
                </c:pt>
                <c:pt idx="856">
                  <c:v>17.391999999999999</c:v>
                </c:pt>
                <c:pt idx="857">
                  <c:v>17.45</c:v>
                </c:pt>
                <c:pt idx="858">
                  <c:v>15.89</c:v>
                </c:pt>
                <c:pt idx="859">
                  <c:v>16.532</c:v>
                </c:pt>
                <c:pt idx="860">
                  <c:v>16.204000000000001</c:v>
                </c:pt>
                <c:pt idx="861">
                  <c:v>15.367000000000001</c:v>
                </c:pt>
                <c:pt idx="862">
                  <c:v>16.512</c:v>
                </c:pt>
                <c:pt idx="863">
                  <c:v>17.484000000000002</c:v>
                </c:pt>
                <c:pt idx="864">
                  <c:v>14.815</c:v>
                </c:pt>
                <c:pt idx="865">
                  <c:v>15.198</c:v>
                </c:pt>
                <c:pt idx="866">
                  <c:v>14.263</c:v>
                </c:pt>
                <c:pt idx="867">
                  <c:v>18.224</c:v>
                </c:pt>
                <c:pt idx="868">
                  <c:v>16.123000000000001</c:v>
                </c:pt>
                <c:pt idx="869">
                  <c:v>14.554</c:v>
                </c:pt>
                <c:pt idx="870">
                  <c:v>13.384</c:v>
                </c:pt>
                <c:pt idx="871">
                  <c:v>11.129</c:v>
                </c:pt>
                <c:pt idx="872">
                  <c:v>15.733000000000001</c:v>
                </c:pt>
                <c:pt idx="873">
                  <c:v>16.669</c:v>
                </c:pt>
                <c:pt idx="874">
                  <c:v>13.374000000000001</c:v>
                </c:pt>
                <c:pt idx="875">
                  <c:v>14.488</c:v>
                </c:pt>
                <c:pt idx="876">
                  <c:v>18.36</c:v>
                </c:pt>
                <c:pt idx="877">
                  <c:v>14.074999999999999</c:v>
                </c:pt>
                <c:pt idx="878">
                  <c:v>14.034000000000001</c:v>
                </c:pt>
                <c:pt idx="879">
                  <c:v>14.702</c:v>
                </c:pt>
                <c:pt idx="880">
                  <c:v>15.061</c:v>
                </c:pt>
                <c:pt idx="881">
                  <c:v>16.934999999999999</c:v>
                </c:pt>
                <c:pt idx="882">
                  <c:v>15.246</c:v>
                </c:pt>
                <c:pt idx="883">
                  <c:v>13.176</c:v>
                </c:pt>
                <c:pt idx="884">
                  <c:v>15.253</c:v>
                </c:pt>
                <c:pt idx="885">
                  <c:v>12.781000000000001</c:v>
                </c:pt>
                <c:pt idx="886">
                  <c:v>13.007999999999999</c:v>
                </c:pt>
                <c:pt idx="887">
                  <c:v>12.416</c:v>
                </c:pt>
                <c:pt idx="888">
                  <c:v>13.260999999999999</c:v>
                </c:pt>
                <c:pt idx="889">
                  <c:v>10.589</c:v>
                </c:pt>
                <c:pt idx="890">
                  <c:v>12.368</c:v>
                </c:pt>
                <c:pt idx="891">
                  <c:v>16.288</c:v>
                </c:pt>
                <c:pt idx="892">
                  <c:v>15.571</c:v>
                </c:pt>
                <c:pt idx="893">
                  <c:v>14.444000000000001</c:v>
                </c:pt>
                <c:pt idx="894">
                  <c:v>16.122</c:v>
                </c:pt>
                <c:pt idx="895">
                  <c:v>16.07</c:v>
                </c:pt>
                <c:pt idx="896">
                  <c:v>18.277000000000001</c:v>
                </c:pt>
                <c:pt idx="897">
                  <c:v>20.93</c:v>
                </c:pt>
                <c:pt idx="898">
                  <c:v>17.091999999999999</c:v>
                </c:pt>
                <c:pt idx="899">
                  <c:v>16.594999999999999</c:v>
                </c:pt>
                <c:pt idx="900">
                  <c:v>18.824000000000002</c:v>
                </c:pt>
                <c:pt idx="901">
                  <c:v>15.401999999999999</c:v>
                </c:pt>
                <c:pt idx="902">
                  <c:v>17.364000000000001</c:v>
                </c:pt>
                <c:pt idx="903">
                  <c:v>14.052</c:v>
                </c:pt>
                <c:pt idx="904">
                  <c:v>12.718999999999999</c:v>
                </c:pt>
                <c:pt idx="905">
                  <c:v>14.106</c:v>
                </c:pt>
                <c:pt idx="906">
                  <c:v>13.16</c:v>
                </c:pt>
                <c:pt idx="907">
                  <c:v>14.153</c:v>
                </c:pt>
                <c:pt idx="908">
                  <c:v>13.504</c:v>
                </c:pt>
                <c:pt idx="909">
                  <c:v>14.039</c:v>
                </c:pt>
                <c:pt idx="910">
                  <c:v>16.202999999999999</c:v>
                </c:pt>
                <c:pt idx="911">
                  <c:v>18.006</c:v>
                </c:pt>
                <c:pt idx="912">
                  <c:v>15.661</c:v>
                </c:pt>
                <c:pt idx="913">
                  <c:v>11.923</c:v>
                </c:pt>
                <c:pt idx="914">
                  <c:v>13.629</c:v>
                </c:pt>
                <c:pt idx="915">
                  <c:v>14.759</c:v>
                </c:pt>
                <c:pt idx="916">
                  <c:v>15.573</c:v>
                </c:pt>
                <c:pt idx="917">
                  <c:v>17.652999999999999</c:v>
                </c:pt>
                <c:pt idx="918">
                  <c:v>15.89</c:v>
                </c:pt>
                <c:pt idx="919">
                  <c:v>16.298999999999999</c:v>
                </c:pt>
                <c:pt idx="920">
                  <c:v>15.364000000000001</c:v>
                </c:pt>
                <c:pt idx="921">
                  <c:v>18.026</c:v>
                </c:pt>
                <c:pt idx="922">
                  <c:v>12.21</c:v>
                </c:pt>
                <c:pt idx="923">
                  <c:v>14.752000000000001</c:v>
                </c:pt>
                <c:pt idx="924">
                  <c:v>16.824000000000002</c:v>
                </c:pt>
                <c:pt idx="925">
                  <c:v>18.34</c:v>
                </c:pt>
                <c:pt idx="926">
                  <c:v>16.120999999999999</c:v>
                </c:pt>
                <c:pt idx="927">
                  <c:v>14.871</c:v>
                </c:pt>
                <c:pt idx="928">
                  <c:v>18.472999999999999</c:v>
                </c:pt>
                <c:pt idx="929">
                  <c:v>19.370999999999999</c:v>
                </c:pt>
                <c:pt idx="930">
                  <c:v>16.596</c:v>
                </c:pt>
                <c:pt idx="931">
                  <c:v>17.893999999999998</c:v>
                </c:pt>
                <c:pt idx="932">
                  <c:v>17.234999999999999</c:v>
                </c:pt>
                <c:pt idx="933">
                  <c:v>20.324999999999999</c:v>
                </c:pt>
                <c:pt idx="934">
                  <c:v>18.870999999999999</c:v>
                </c:pt>
                <c:pt idx="935">
                  <c:v>17.927</c:v>
                </c:pt>
                <c:pt idx="936">
                  <c:v>16.006</c:v>
                </c:pt>
                <c:pt idx="937">
                  <c:v>13.388999999999999</c:v>
                </c:pt>
                <c:pt idx="938">
                  <c:v>13.837999999999999</c:v>
                </c:pt>
                <c:pt idx="939">
                  <c:v>17.779</c:v>
                </c:pt>
                <c:pt idx="940">
                  <c:v>17.096</c:v>
                </c:pt>
                <c:pt idx="941">
                  <c:v>15.388</c:v>
                </c:pt>
                <c:pt idx="942">
                  <c:v>16.170999999999999</c:v>
                </c:pt>
                <c:pt idx="943">
                  <c:v>19.995000000000001</c:v>
                </c:pt>
                <c:pt idx="944">
                  <c:v>18.2</c:v>
                </c:pt>
                <c:pt idx="945">
                  <c:v>18.111000000000001</c:v>
                </c:pt>
                <c:pt idx="946">
                  <c:v>19.417000000000002</c:v>
                </c:pt>
                <c:pt idx="947">
                  <c:v>16.087</c:v>
                </c:pt>
                <c:pt idx="948">
                  <c:v>13.714</c:v>
                </c:pt>
                <c:pt idx="949">
                  <c:v>19.469000000000001</c:v>
                </c:pt>
                <c:pt idx="950">
                  <c:v>18.465</c:v>
                </c:pt>
                <c:pt idx="951">
                  <c:v>16.547999999999998</c:v>
                </c:pt>
                <c:pt idx="952">
                  <c:v>18.975000000000001</c:v>
                </c:pt>
                <c:pt idx="953">
                  <c:v>16.952999999999999</c:v>
                </c:pt>
                <c:pt idx="954">
                  <c:v>18.262</c:v>
                </c:pt>
                <c:pt idx="955">
                  <c:v>15.26</c:v>
                </c:pt>
                <c:pt idx="956">
                  <c:v>15.853</c:v>
                </c:pt>
                <c:pt idx="957">
                  <c:v>16.404</c:v>
                </c:pt>
                <c:pt idx="958">
                  <c:v>16.555</c:v>
                </c:pt>
                <c:pt idx="959">
                  <c:v>15.994</c:v>
                </c:pt>
                <c:pt idx="960">
                  <c:v>17.303999999999998</c:v>
                </c:pt>
                <c:pt idx="961">
                  <c:v>16.263999999999999</c:v>
                </c:pt>
                <c:pt idx="962">
                  <c:v>18.666</c:v>
                </c:pt>
                <c:pt idx="963">
                  <c:v>16.279</c:v>
                </c:pt>
                <c:pt idx="964">
                  <c:v>16.419</c:v>
                </c:pt>
                <c:pt idx="965">
                  <c:v>12.885</c:v>
                </c:pt>
                <c:pt idx="966">
                  <c:v>12.385999999999999</c:v>
                </c:pt>
                <c:pt idx="967">
                  <c:v>11.731</c:v>
                </c:pt>
                <c:pt idx="968">
                  <c:v>10.766999999999999</c:v>
                </c:pt>
                <c:pt idx="969">
                  <c:v>12.757</c:v>
                </c:pt>
                <c:pt idx="970">
                  <c:v>10.212999999999999</c:v>
                </c:pt>
                <c:pt idx="971">
                  <c:v>12.616</c:v>
                </c:pt>
                <c:pt idx="972">
                  <c:v>10.717000000000001</c:v>
                </c:pt>
                <c:pt idx="973">
                  <c:v>11.566000000000001</c:v>
                </c:pt>
                <c:pt idx="974">
                  <c:v>10.384</c:v>
                </c:pt>
                <c:pt idx="975">
                  <c:v>12.932</c:v>
                </c:pt>
                <c:pt idx="976">
                  <c:v>14.462</c:v>
                </c:pt>
                <c:pt idx="977">
                  <c:v>11.743</c:v>
                </c:pt>
                <c:pt idx="978">
                  <c:v>14.523</c:v>
                </c:pt>
                <c:pt idx="979">
                  <c:v>14.968999999999999</c:v>
                </c:pt>
                <c:pt idx="980">
                  <c:v>13.486000000000001</c:v>
                </c:pt>
                <c:pt idx="981">
                  <c:v>15.922000000000001</c:v>
                </c:pt>
                <c:pt idx="982">
                  <c:v>11.885999999999999</c:v>
                </c:pt>
                <c:pt idx="983">
                  <c:v>13.619</c:v>
                </c:pt>
                <c:pt idx="984">
                  <c:v>13.026999999999999</c:v>
                </c:pt>
                <c:pt idx="985">
                  <c:v>14.164</c:v>
                </c:pt>
                <c:pt idx="986">
                  <c:v>16.966000000000001</c:v>
                </c:pt>
                <c:pt idx="987">
                  <c:v>15.505000000000001</c:v>
                </c:pt>
                <c:pt idx="988">
                  <c:v>17.805</c:v>
                </c:pt>
                <c:pt idx="989">
                  <c:v>18.937999999999999</c:v>
                </c:pt>
                <c:pt idx="990">
                  <c:v>16.257999999999999</c:v>
                </c:pt>
                <c:pt idx="991">
                  <c:v>16.981999999999999</c:v>
                </c:pt>
                <c:pt idx="992">
                  <c:v>19.699000000000002</c:v>
                </c:pt>
                <c:pt idx="993">
                  <c:v>19.951000000000001</c:v>
                </c:pt>
                <c:pt idx="994">
                  <c:v>17.677</c:v>
                </c:pt>
                <c:pt idx="995">
                  <c:v>14.321999999999999</c:v>
                </c:pt>
                <c:pt idx="996">
                  <c:v>13.347</c:v>
                </c:pt>
                <c:pt idx="997">
                  <c:v>14.474</c:v>
                </c:pt>
                <c:pt idx="998">
                  <c:v>15.747</c:v>
                </c:pt>
                <c:pt idx="999">
                  <c:v>18.155999999999999</c:v>
                </c:pt>
                <c:pt idx="1000">
                  <c:v>18.678000000000001</c:v>
                </c:pt>
                <c:pt idx="1001">
                  <c:v>17.588999999999999</c:v>
                </c:pt>
                <c:pt idx="1002">
                  <c:v>17.783999999999999</c:v>
                </c:pt>
                <c:pt idx="1003">
                  <c:v>15.227</c:v>
                </c:pt>
                <c:pt idx="1004">
                  <c:v>17.916</c:v>
                </c:pt>
                <c:pt idx="1005">
                  <c:v>21.329000000000001</c:v>
                </c:pt>
                <c:pt idx="1006">
                  <c:v>20.645</c:v>
                </c:pt>
                <c:pt idx="1007">
                  <c:v>18.213000000000001</c:v>
                </c:pt>
                <c:pt idx="1008">
                  <c:v>15.959</c:v>
                </c:pt>
                <c:pt idx="1009">
                  <c:v>15.696</c:v>
                </c:pt>
                <c:pt idx="1010">
                  <c:v>13.741</c:v>
                </c:pt>
                <c:pt idx="1011">
                  <c:v>14.129</c:v>
                </c:pt>
                <c:pt idx="1012">
                  <c:v>20.218</c:v>
                </c:pt>
                <c:pt idx="1013">
                  <c:v>18.052</c:v>
                </c:pt>
                <c:pt idx="1014">
                  <c:v>18.21</c:v>
                </c:pt>
                <c:pt idx="1015">
                  <c:v>20.628</c:v>
                </c:pt>
                <c:pt idx="1016">
                  <c:v>20.088999999999999</c:v>
                </c:pt>
                <c:pt idx="1017">
                  <c:v>18.013999999999999</c:v>
                </c:pt>
                <c:pt idx="1018">
                  <c:v>17.233000000000001</c:v>
                </c:pt>
                <c:pt idx="1019">
                  <c:v>19.004000000000001</c:v>
                </c:pt>
                <c:pt idx="1020">
                  <c:v>16.193000000000001</c:v>
                </c:pt>
                <c:pt idx="1021">
                  <c:v>16.785</c:v>
                </c:pt>
                <c:pt idx="1022">
                  <c:v>14.571999999999999</c:v>
                </c:pt>
                <c:pt idx="1023">
                  <c:v>18.398</c:v>
                </c:pt>
                <c:pt idx="1024">
                  <c:v>17.591999999999999</c:v>
                </c:pt>
                <c:pt idx="1025">
                  <c:v>13.462</c:v>
                </c:pt>
                <c:pt idx="1026">
                  <c:v>12.438000000000001</c:v>
                </c:pt>
                <c:pt idx="1027">
                  <c:v>13.532</c:v>
                </c:pt>
                <c:pt idx="1028">
                  <c:v>11.731999999999999</c:v>
                </c:pt>
                <c:pt idx="1029">
                  <c:v>13.845000000000001</c:v>
                </c:pt>
                <c:pt idx="1030">
                  <c:v>15.346</c:v>
                </c:pt>
                <c:pt idx="1031">
                  <c:v>14.824999999999999</c:v>
                </c:pt>
                <c:pt idx="1032">
                  <c:v>11.519</c:v>
                </c:pt>
                <c:pt idx="1033">
                  <c:v>15.007</c:v>
                </c:pt>
                <c:pt idx="1034">
                  <c:v>14.711</c:v>
                </c:pt>
                <c:pt idx="1035">
                  <c:v>17.376999999999999</c:v>
                </c:pt>
                <c:pt idx="1036">
                  <c:v>18.937000000000001</c:v>
                </c:pt>
                <c:pt idx="1037">
                  <c:v>19.768000000000001</c:v>
                </c:pt>
                <c:pt idx="1038">
                  <c:v>19.513999999999999</c:v>
                </c:pt>
                <c:pt idx="1039">
                  <c:v>19.193000000000001</c:v>
                </c:pt>
                <c:pt idx="1040">
                  <c:v>17.962</c:v>
                </c:pt>
                <c:pt idx="1041">
                  <c:v>20.917999999999999</c:v>
                </c:pt>
                <c:pt idx="1042">
                  <c:v>23.475999999999999</c:v>
                </c:pt>
                <c:pt idx="1043">
                  <c:v>20.809000000000001</c:v>
                </c:pt>
                <c:pt idx="1044">
                  <c:v>20.02</c:v>
                </c:pt>
                <c:pt idx="1045">
                  <c:v>20.719000000000001</c:v>
                </c:pt>
                <c:pt idx="1046">
                  <c:v>17.411999999999999</c:v>
                </c:pt>
                <c:pt idx="1047">
                  <c:v>16.352</c:v>
                </c:pt>
                <c:pt idx="1048">
                  <c:v>19.315999999999999</c:v>
                </c:pt>
                <c:pt idx="1049">
                  <c:v>17.283000000000001</c:v>
                </c:pt>
                <c:pt idx="1050">
                  <c:v>20.594999999999999</c:v>
                </c:pt>
                <c:pt idx="1051">
                  <c:v>19.350000000000001</c:v>
                </c:pt>
                <c:pt idx="1052">
                  <c:v>17.262</c:v>
                </c:pt>
                <c:pt idx="1053">
                  <c:v>13.211</c:v>
                </c:pt>
                <c:pt idx="1054">
                  <c:v>14.391</c:v>
                </c:pt>
                <c:pt idx="1055">
                  <c:v>16.786999999999999</c:v>
                </c:pt>
                <c:pt idx="1056">
                  <c:v>13.125999999999999</c:v>
                </c:pt>
                <c:pt idx="1057">
                  <c:v>12.436999999999999</c:v>
                </c:pt>
                <c:pt idx="1058">
                  <c:v>14.996</c:v>
                </c:pt>
                <c:pt idx="1059">
                  <c:v>14.204000000000001</c:v>
                </c:pt>
                <c:pt idx="1060">
                  <c:v>16.18</c:v>
                </c:pt>
                <c:pt idx="1061">
                  <c:v>14.428000000000001</c:v>
                </c:pt>
                <c:pt idx="1062">
                  <c:v>12.611000000000001</c:v>
                </c:pt>
                <c:pt idx="1063">
                  <c:v>14.651</c:v>
                </c:pt>
                <c:pt idx="1064">
                  <c:v>16.152000000000001</c:v>
                </c:pt>
                <c:pt idx="1065">
                  <c:v>15.513</c:v>
                </c:pt>
                <c:pt idx="1066">
                  <c:v>13.231</c:v>
                </c:pt>
                <c:pt idx="1067">
                  <c:v>16.797000000000001</c:v>
                </c:pt>
                <c:pt idx="1068">
                  <c:v>13.122</c:v>
                </c:pt>
                <c:pt idx="1069">
                  <c:v>14.787000000000001</c:v>
                </c:pt>
                <c:pt idx="1070">
                  <c:v>12.925000000000001</c:v>
                </c:pt>
                <c:pt idx="1071">
                  <c:v>10.531000000000001</c:v>
                </c:pt>
                <c:pt idx="1072">
                  <c:v>10.478999999999999</c:v>
                </c:pt>
                <c:pt idx="1073">
                  <c:v>10.592000000000001</c:v>
                </c:pt>
                <c:pt idx="1074">
                  <c:v>11.645</c:v>
                </c:pt>
                <c:pt idx="1075">
                  <c:v>11.313000000000001</c:v>
                </c:pt>
                <c:pt idx="1076">
                  <c:v>12.125</c:v>
                </c:pt>
                <c:pt idx="1077">
                  <c:v>15.262</c:v>
                </c:pt>
                <c:pt idx="1078">
                  <c:v>15.444000000000001</c:v>
                </c:pt>
                <c:pt idx="1079">
                  <c:v>13.916</c:v>
                </c:pt>
                <c:pt idx="1080">
                  <c:v>14.468</c:v>
                </c:pt>
                <c:pt idx="1081">
                  <c:v>13.606999999999999</c:v>
                </c:pt>
                <c:pt idx="1082">
                  <c:v>14.577</c:v>
                </c:pt>
                <c:pt idx="1083">
                  <c:v>15.622999999999999</c:v>
                </c:pt>
                <c:pt idx="1084">
                  <c:v>13.752000000000001</c:v>
                </c:pt>
                <c:pt idx="1085">
                  <c:v>13.507999999999999</c:v>
                </c:pt>
                <c:pt idx="1086">
                  <c:v>15.336</c:v>
                </c:pt>
                <c:pt idx="1087">
                  <c:v>18.155000000000001</c:v>
                </c:pt>
                <c:pt idx="1088">
                  <c:v>16.738</c:v>
                </c:pt>
                <c:pt idx="1089">
                  <c:v>17.463000000000001</c:v>
                </c:pt>
                <c:pt idx="1090">
                  <c:v>16.309000000000001</c:v>
                </c:pt>
                <c:pt idx="1091">
                  <c:v>16.908000000000001</c:v>
                </c:pt>
                <c:pt idx="1092">
                  <c:v>14.673</c:v>
                </c:pt>
                <c:pt idx="1093">
                  <c:v>16.161999999999999</c:v>
                </c:pt>
                <c:pt idx="1094">
                  <c:v>17.728000000000002</c:v>
                </c:pt>
                <c:pt idx="1095">
                  <c:v>14.651</c:v>
                </c:pt>
                <c:pt idx="1096">
                  <c:v>16.001000000000001</c:v>
                </c:pt>
                <c:pt idx="1097">
                  <c:v>15.516999999999999</c:v>
                </c:pt>
                <c:pt idx="1098">
                  <c:v>13.316000000000001</c:v>
                </c:pt>
                <c:pt idx="1099">
                  <c:v>13.946</c:v>
                </c:pt>
                <c:pt idx="1100">
                  <c:v>9.4</c:v>
                </c:pt>
                <c:pt idx="1101">
                  <c:v>11.891</c:v>
                </c:pt>
                <c:pt idx="1102">
                  <c:v>12.023999999999999</c:v>
                </c:pt>
                <c:pt idx="1103">
                  <c:v>12.615</c:v>
                </c:pt>
                <c:pt idx="1104">
                  <c:v>13.297000000000001</c:v>
                </c:pt>
                <c:pt idx="1105">
                  <c:v>16.045000000000002</c:v>
                </c:pt>
                <c:pt idx="1106">
                  <c:v>14.852</c:v>
                </c:pt>
                <c:pt idx="1107">
                  <c:v>14.977</c:v>
                </c:pt>
                <c:pt idx="1108">
                  <c:v>12.351000000000001</c:v>
                </c:pt>
                <c:pt idx="1109">
                  <c:v>13.286</c:v>
                </c:pt>
                <c:pt idx="1110">
                  <c:v>16.698</c:v>
                </c:pt>
                <c:pt idx="1111">
                  <c:v>18.649000000000001</c:v>
                </c:pt>
                <c:pt idx="1112">
                  <c:v>20.021999999999998</c:v>
                </c:pt>
                <c:pt idx="1113">
                  <c:v>16.632000000000001</c:v>
                </c:pt>
                <c:pt idx="1114">
                  <c:v>18.798999999999999</c:v>
                </c:pt>
                <c:pt idx="1115">
                  <c:v>15.048999999999999</c:v>
                </c:pt>
                <c:pt idx="1116">
                  <c:v>16.702000000000002</c:v>
                </c:pt>
                <c:pt idx="1117">
                  <c:v>17.542999999999999</c:v>
                </c:pt>
                <c:pt idx="1118">
                  <c:v>17.423999999999999</c:v>
                </c:pt>
                <c:pt idx="1119">
                  <c:v>16.507000000000001</c:v>
                </c:pt>
                <c:pt idx="1120">
                  <c:v>15.536</c:v>
                </c:pt>
                <c:pt idx="1121">
                  <c:v>15.231</c:v>
                </c:pt>
                <c:pt idx="1122">
                  <c:v>18.745000000000001</c:v>
                </c:pt>
                <c:pt idx="1123">
                  <c:v>17.806999999999999</c:v>
                </c:pt>
                <c:pt idx="1124">
                  <c:v>18.434999999999999</c:v>
                </c:pt>
                <c:pt idx="1125">
                  <c:v>18.068000000000001</c:v>
                </c:pt>
                <c:pt idx="1126">
                  <c:v>16.393000000000001</c:v>
                </c:pt>
                <c:pt idx="1127">
                  <c:v>14.631</c:v>
                </c:pt>
                <c:pt idx="1128">
                  <c:v>14.691000000000001</c:v>
                </c:pt>
                <c:pt idx="1129">
                  <c:v>14.173</c:v>
                </c:pt>
                <c:pt idx="1130">
                  <c:v>17.696999999999999</c:v>
                </c:pt>
                <c:pt idx="1131">
                  <c:v>17.814</c:v>
                </c:pt>
                <c:pt idx="1132">
                  <c:v>15.077</c:v>
                </c:pt>
                <c:pt idx="1133">
                  <c:v>14.898</c:v>
                </c:pt>
                <c:pt idx="1134">
                  <c:v>18.381</c:v>
                </c:pt>
                <c:pt idx="1135">
                  <c:v>16.515000000000001</c:v>
                </c:pt>
                <c:pt idx="1136">
                  <c:v>15.401</c:v>
                </c:pt>
                <c:pt idx="1137">
                  <c:v>18.695</c:v>
                </c:pt>
                <c:pt idx="1138">
                  <c:v>18.155000000000001</c:v>
                </c:pt>
                <c:pt idx="1139">
                  <c:v>19.224</c:v>
                </c:pt>
                <c:pt idx="1140">
                  <c:v>15.66</c:v>
                </c:pt>
                <c:pt idx="1141">
                  <c:v>15.855</c:v>
                </c:pt>
                <c:pt idx="1142">
                  <c:v>17.138000000000002</c:v>
                </c:pt>
                <c:pt idx="1143">
                  <c:v>16.439</c:v>
                </c:pt>
                <c:pt idx="1144">
                  <c:v>18.422999999999998</c:v>
                </c:pt>
                <c:pt idx="1145">
                  <c:v>14.093999999999999</c:v>
                </c:pt>
                <c:pt idx="1146">
                  <c:v>13.002000000000001</c:v>
                </c:pt>
                <c:pt idx="1147">
                  <c:v>15.677</c:v>
                </c:pt>
                <c:pt idx="1148">
                  <c:v>13.388999999999999</c:v>
                </c:pt>
                <c:pt idx="1149">
                  <c:v>14.426</c:v>
                </c:pt>
                <c:pt idx="1150">
                  <c:v>15.231999999999999</c:v>
                </c:pt>
                <c:pt idx="1151">
                  <c:v>14.18</c:v>
                </c:pt>
                <c:pt idx="1152">
                  <c:v>15.698</c:v>
                </c:pt>
                <c:pt idx="1153">
                  <c:v>13.205</c:v>
                </c:pt>
                <c:pt idx="1154">
                  <c:v>12.974</c:v>
                </c:pt>
                <c:pt idx="1155">
                  <c:v>12.000999999999999</c:v>
                </c:pt>
                <c:pt idx="1156">
                  <c:v>13.327999999999999</c:v>
                </c:pt>
                <c:pt idx="1157">
                  <c:v>11.157</c:v>
                </c:pt>
                <c:pt idx="1158">
                  <c:v>12.282999999999999</c:v>
                </c:pt>
                <c:pt idx="1159">
                  <c:v>11.298</c:v>
                </c:pt>
                <c:pt idx="1160">
                  <c:v>10.045999999999999</c:v>
                </c:pt>
                <c:pt idx="1161">
                  <c:v>9.1639999999999997</c:v>
                </c:pt>
                <c:pt idx="1162">
                  <c:v>9.7539999999999996</c:v>
                </c:pt>
                <c:pt idx="1163">
                  <c:v>10.26</c:v>
                </c:pt>
                <c:pt idx="1164">
                  <c:v>11.862</c:v>
                </c:pt>
                <c:pt idx="1165">
                  <c:v>13.249000000000001</c:v>
                </c:pt>
                <c:pt idx="1166">
                  <c:v>11.603</c:v>
                </c:pt>
                <c:pt idx="1167">
                  <c:v>12.634</c:v>
                </c:pt>
                <c:pt idx="1168">
                  <c:v>11.375</c:v>
                </c:pt>
                <c:pt idx="1169">
                  <c:v>14.315</c:v>
                </c:pt>
                <c:pt idx="1170">
                  <c:v>13.565</c:v>
                </c:pt>
                <c:pt idx="1171">
                  <c:v>13.786</c:v>
                </c:pt>
                <c:pt idx="1172">
                  <c:v>14.145</c:v>
                </c:pt>
                <c:pt idx="1173">
                  <c:v>14.919</c:v>
                </c:pt>
                <c:pt idx="1174">
                  <c:v>12.942</c:v>
                </c:pt>
                <c:pt idx="1175">
                  <c:v>13.957000000000001</c:v>
                </c:pt>
                <c:pt idx="1176">
                  <c:v>13.962999999999999</c:v>
                </c:pt>
                <c:pt idx="1177">
                  <c:v>14.157</c:v>
                </c:pt>
                <c:pt idx="1178">
                  <c:v>13.253</c:v>
                </c:pt>
                <c:pt idx="1179">
                  <c:v>11.532</c:v>
                </c:pt>
                <c:pt idx="1180">
                  <c:v>11.673</c:v>
                </c:pt>
                <c:pt idx="1181">
                  <c:v>13.754</c:v>
                </c:pt>
                <c:pt idx="1182">
                  <c:v>11.423</c:v>
                </c:pt>
                <c:pt idx="1183">
                  <c:v>10.157</c:v>
                </c:pt>
                <c:pt idx="1184">
                  <c:v>11.045999999999999</c:v>
                </c:pt>
                <c:pt idx="1185">
                  <c:v>10.499000000000001</c:v>
                </c:pt>
                <c:pt idx="1186">
                  <c:v>14.489000000000001</c:v>
                </c:pt>
                <c:pt idx="1187">
                  <c:v>19.157</c:v>
                </c:pt>
                <c:pt idx="1188">
                  <c:v>14.558999999999999</c:v>
                </c:pt>
                <c:pt idx="1189">
                  <c:v>13.465</c:v>
                </c:pt>
                <c:pt idx="1190">
                  <c:v>12.864000000000001</c:v>
                </c:pt>
                <c:pt idx="1191">
                  <c:v>11.247</c:v>
                </c:pt>
                <c:pt idx="1192">
                  <c:v>12.694000000000001</c:v>
                </c:pt>
                <c:pt idx="1193">
                  <c:v>17.463999999999999</c:v>
                </c:pt>
                <c:pt idx="1194">
                  <c:v>15.856999999999999</c:v>
                </c:pt>
                <c:pt idx="1195">
                  <c:v>11.445</c:v>
                </c:pt>
                <c:pt idx="1196">
                  <c:v>14.896000000000001</c:v>
                </c:pt>
                <c:pt idx="1197">
                  <c:v>17.571999999999999</c:v>
                </c:pt>
                <c:pt idx="1198">
                  <c:v>17.707999999999998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30.462</c:v>
                </c:pt>
                <c:pt idx="601">
                  <c:v>29.824000000000002</c:v>
                </c:pt>
                <c:pt idx="602">
                  <c:v>29.710999999999999</c:v>
                </c:pt>
                <c:pt idx="603">
                  <c:v>30.212</c:v>
                </c:pt>
                <c:pt idx="604">
                  <c:v>31.109000000000002</c:v>
                </c:pt>
                <c:pt idx="605">
                  <c:v>30.308</c:v>
                </c:pt>
                <c:pt idx="606">
                  <c:v>30.533000000000001</c:v>
                </c:pt>
                <c:pt idx="607">
                  <c:v>29.337</c:v>
                </c:pt>
                <c:pt idx="608">
                  <c:v>31.065000000000001</c:v>
                </c:pt>
                <c:pt idx="609">
                  <c:v>30.800999999999998</c:v>
                </c:pt>
                <c:pt idx="610">
                  <c:v>30.399000000000001</c:v>
                </c:pt>
                <c:pt idx="611">
                  <c:v>31.812000000000001</c:v>
                </c:pt>
                <c:pt idx="612">
                  <c:v>31.425000000000001</c:v>
                </c:pt>
                <c:pt idx="613">
                  <c:v>31.388000000000002</c:v>
                </c:pt>
                <c:pt idx="614">
                  <c:v>30.559000000000001</c:v>
                </c:pt>
                <c:pt idx="615">
                  <c:v>30.611999999999998</c:v>
                </c:pt>
                <c:pt idx="616">
                  <c:v>31.398</c:v>
                </c:pt>
                <c:pt idx="617">
                  <c:v>31.891999999999999</c:v>
                </c:pt>
                <c:pt idx="618">
                  <c:v>31.173999999999999</c:v>
                </c:pt>
                <c:pt idx="619">
                  <c:v>30.55</c:v>
                </c:pt>
                <c:pt idx="620">
                  <c:v>30.36</c:v>
                </c:pt>
                <c:pt idx="621">
                  <c:v>31.471</c:v>
                </c:pt>
                <c:pt idx="622">
                  <c:v>31.349</c:v>
                </c:pt>
                <c:pt idx="623">
                  <c:v>31.227</c:v>
                </c:pt>
                <c:pt idx="624">
                  <c:v>30.640999999999998</c:v>
                </c:pt>
                <c:pt idx="625">
                  <c:v>30.341000000000001</c:v>
                </c:pt>
                <c:pt idx="626">
                  <c:v>31.471</c:v>
                </c:pt>
                <c:pt idx="627">
                  <c:v>30.260999999999999</c:v>
                </c:pt>
                <c:pt idx="628">
                  <c:v>30.596</c:v>
                </c:pt>
                <c:pt idx="629">
                  <c:v>31.166</c:v>
                </c:pt>
                <c:pt idx="630">
                  <c:v>31.273</c:v>
                </c:pt>
                <c:pt idx="631">
                  <c:v>29.978000000000002</c:v>
                </c:pt>
                <c:pt idx="632">
                  <c:v>31.654</c:v>
                </c:pt>
                <c:pt idx="633">
                  <c:v>31.471</c:v>
                </c:pt>
                <c:pt idx="634">
                  <c:v>31.177</c:v>
                </c:pt>
                <c:pt idx="635">
                  <c:v>31.911000000000001</c:v>
                </c:pt>
                <c:pt idx="636">
                  <c:v>32.348999999999997</c:v>
                </c:pt>
                <c:pt idx="637">
                  <c:v>32.234000000000002</c:v>
                </c:pt>
                <c:pt idx="638">
                  <c:v>32.142000000000003</c:v>
                </c:pt>
                <c:pt idx="639">
                  <c:v>32.805999999999997</c:v>
                </c:pt>
                <c:pt idx="640">
                  <c:v>32.582000000000001</c:v>
                </c:pt>
                <c:pt idx="641">
                  <c:v>32.219000000000001</c:v>
                </c:pt>
                <c:pt idx="642">
                  <c:v>32.237000000000002</c:v>
                </c:pt>
                <c:pt idx="643">
                  <c:v>32.04</c:v>
                </c:pt>
                <c:pt idx="644">
                  <c:v>31.085999999999999</c:v>
                </c:pt>
                <c:pt idx="645">
                  <c:v>30.445</c:v>
                </c:pt>
                <c:pt idx="646">
                  <c:v>30.928999999999998</c:v>
                </c:pt>
                <c:pt idx="647">
                  <c:v>31.045000000000002</c:v>
                </c:pt>
                <c:pt idx="648">
                  <c:v>30.831</c:v>
                </c:pt>
                <c:pt idx="649">
                  <c:v>29.577999999999999</c:v>
                </c:pt>
                <c:pt idx="650">
                  <c:v>28.562999999999999</c:v>
                </c:pt>
                <c:pt idx="651">
                  <c:v>29.771999999999998</c:v>
                </c:pt>
                <c:pt idx="652">
                  <c:v>30.245999999999999</c:v>
                </c:pt>
                <c:pt idx="653">
                  <c:v>30.26</c:v>
                </c:pt>
                <c:pt idx="654">
                  <c:v>31.391999999999999</c:v>
                </c:pt>
                <c:pt idx="655">
                  <c:v>32.274999999999999</c:v>
                </c:pt>
                <c:pt idx="656">
                  <c:v>32.384999999999998</c:v>
                </c:pt>
                <c:pt idx="657">
                  <c:v>32.539000000000001</c:v>
                </c:pt>
                <c:pt idx="658">
                  <c:v>30.571999999999999</c:v>
                </c:pt>
                <c:pt idx="659">
                  <c:v>30.602</c:v>
                </c:pt>
                <c:pt idx="660">
                  <c:v>29.849</c:v>
                </c:pt>
                <c:pt idx="661">
                  <c:v>31.332000000000001</c:v>
                </c:pt>
                <c:pt idx="662">
                  <c:v>31.137</c:v>
                </c:pt>
                <c:pt idx="663">
                  <c:v>30.318999999999999</c:v>
                </c:pt>
                <c:pt idx="664">
                  <c:v>29.029</c:v>
                </c:pt>
                <c:pt idx="665">
                  <c:v>29.581</c:v>
                </c:pt>
                <c:pt idx="666">
                  <c:v>30.66</c:v>
                </c:pt>
                <c:pt idx="667">
                  <c:v>30.506</c:v>
                </c:pt>
                <c:pt idx="668">
                  <c:v>30.279</c:v>
                </c:pt>
                <c:pt idx="669">
                  <c:v>30.132000000000001</c:v>
                </c:pt>
                <c:pt idx="670">
                  <c:v>30.783000000000001</c:v>
                </c:pt>
                <c:pt idx="671">
                  <c:v>30.716000000000001</c:v>
                </c:pt>
                <c:pt idx="672">
                  <c:v>32.03</c:v>
                </c:pt>
                <c:pt idx="673">
                  <c:v>30.486000000000001</c:v>
                </c:pt>
                <c:pt idx="674">
                  <c:v>30.437999999999999</c:v>
                </c:pt>
                <c:pt idx="675">
                  <c:v>30.141999999999999</c:v>
                </c:pt>
                <c:pt idx="676">
                  <c:v>31.175000000000001</c:v>
                </c:pt>
                <c:pt idx="677">
                  <c:v>31.100999999999999</c:v>
                </c:pt>
                <c:pt idx="678">
                  <c:v>31.995000000000001</c:v>
                </c:pt>
                <c:pt idx="679">
                  <c:v>30.866</c:v>
                </c:pt>
                <c:pt idx="680">
                  <c:v>31.72</c:v>
                </c:pt>
                <c:pt idx="681">
                  <c:v>30.876999999999999</c:v>
                </c:pt>
                <c:pt idx="682">
                  <c:v>30.968</c:v>
                </c:pt>
                <c:pt idx="683">
                  <c:v>30.861000000000001</c:v>
                </c:pt>
                <c:pt idx="684">
                  <c:v>29.847999999999999</c:v>
                </c:pt>
                <c:pt idx="685">
                  <c:v>29.013000000000002</c:v>
                </c:pt>
                <c:pt idx="686">
                  <c:v>31.588999999999999</c:v>
                </c:pt>
                <c:pt idx="687">
                  <c:v>30.542000000000002</c:v>
                </c:pt>
                <c:pt idx="688">
                  <c:v>29.126999999999999</c:v>
                </c:pt>
                <c:pt idx="689">
                  <c:v>30.908999999999999</c:v>
                </c:pt>
                <c:pt idx="690">
                  <c:v>30.864000000000001</c:v>
                </c:pt>
                <c:pt idx="691">
                  <c:v>31.178000000000001</c:v>
                </c:pt>
                <c:pt idx="692">
                  <c:v>30.414000000000001</c:v>
                </c:pt>
                <c:pt idx="693">
                  <c:v>31.753</c:v>
                </c:pt>
                <c:pt idx="694">
                  <c:v>30.757999999999999</c:v>
                </c:pt>
                <c:pt idx="695">
                  <c:v>30.135000000000002</c:v>
                </c:pt>
                <c:pt idx="696">
                  <c:v>28.462</c:v>
                </c:pt>
                <c:pt idx="697">
                  <c:v>28.36</c:v>
                </c:pt>
                <c:pt idx="698">
                  <c:v>29.827000000000002</c:v>
                </c:pt>
                <c:pt idx="699">
                  <c:v>30.99</c:v>
                </c:pt>
                <c:pt idx="700">
                  <c:v>30.928999999999998</c:v>
                </c:pt>
                <c:pt idx="701">
                  <c:v>31.100999999999999</c:v>
                </c:pt>
                <c:pt idx="702">
                  <c:v>31.731999999999999</c:v>
                </c:pt>
                <c:pt idx="703">
                  <c:v>31.234999999999999</c:v>
                </c:pt>
                <c:pt idx="704">
                  <c:v>31.199000000000002</c:v>
                </c:pt>
                <c:pt idx="705">
                  <c:v>31.463999999999999</c:v>
                </c:pt>
                <c:pt idx="706">
                  <c:v>30.725999999999999</c:v>
                </c:pt>
                <c:pt idx="707">
                  <c:v>31.863</c:v>
                </c:pt>
                <c:pt idx="708">
                  <c:v>31.959</c:v>
                </c:pt>
                <c:pt idx="709">
                  <c:v>30.972000000000001</c:v>
                </c:pt>
                <c:pt idx="710">
                  <c:v>29.931000000000001</c:v>
                </c:pt>
                <c:pt idx="711">
                  <c:v>29.928999999999998</c:v>
                </c:pt>
                <c:pt idx="712">
                  <c:v>29.311</c:v>
                </c:pt>
                <c:pt idx="713">
                  <c:v>31.074000000000002</c:v>
                </c:pt>
                <c:pt idx="714">
                  <c:v>30.77</c:v>
                </c:pt>
                <c:pt idx="715">
                  <c:v>32.567</c:v>
                </c:pt>
                <c:pt idx="716">
                  <c:v>32.307000000000002</c:v>
                </c:pt>
                <c:pt idx="717">
                  <c:v>31.399000000000001</c:v>
                </c:pt>
                <c:pt idx="718">
                  <c:v>32.542000000000002</c:v>
                </c:pt>
                <c:pt idx="719">
                  <c:v>33.500999999999998</c:v>
                </c:pt>
                <c:pt idx="720">
                  <c:v>32.485999999999997</c:v>
                </c:pt>
                <c:pt idx="721">
                  <c:v>32.122</c:v>
                </c:pt>
                <c:pt idx="722">
                  <c:v>31.771999999999998</c:v>
                </c:pt>
                <c:pt idx="723">
                  <c:v>30.337</c:v>
                </c:pt>
                <c:pt idx="724">
                  <c:v>30.356999999999999</c:v>
                </c:pt>
                <c:pt idx="725">
                  <c:v>29.687999999999999</c:v>
                </c:pt>
                <c:pt idx="726">
                  <c:v>30.628</c:v>
                </c:pt>
                <c:pt idx="727">
                  <c:v>29.988</c:v>
                </c:pt>
                <c:pt idx="728">
                  <c:v>30.023</c:v>
                </c:pt>
                <c:pt idx="729">
                  <c:v>30.725000000000001</c:v>
                </c:pt>
                <c:pt idx="730">
                  <c:v>30.167999999999999</c:v>
                </c:pt>
                <c:pt idx="731">
                  <c:v>30.518000000000001</c:v>
                </c:pt>
                <c:pt idx="732">
                  <c:v>30.677</c:v>
                </c:pt>
                <c:pt idx="733">
                  <c:v>29.672999999999998</c:v>
                </c:pt>
                <c:pt idx="734">
                  <c:v>30.962</c:v>
                </c:pt>
                <c:pt idx="735">
                  <c:v>29.911000000000001</c:v>
                </c:pt>
                <c:pt idx="736">
                  <c:v>30.856000000000002</c:v>
                </c:pt>
                <c:pt idx="737">
                  <c:v>29.779</c:v>
                </c:pt>
                <c:pt idx="738">
                  <c:v>29.754999999999999</c:v>
                </c:pt>
                <c:pt idx="739">
                  <c:v>31.247</c:v>
                </c:pt>
                <c:pt idx="740">
                  <c:v>30.768000000000001</c:v>
                </c:pt>
                <c:pt idx="741">
                  <c:v>31.265999999999998</c:v>
                </c:pt>
                <c:pt idx="742">
                  <c:v>31.731000000000002</c:v>
                </c:pt>
                <c:pt idx="743">
                  <c:v>30.562000000000001</c:v>
                </c:pt>
                <c:pt idx="744">
                  <c:v>29.088999999999999</c:v>
                </c:pt>
                <c:pt idx="745">
                  <c:v>29.725999999999999</c:v>
                </c:pt>
                <c:pt idx="746">
                  <c:v>29.088999999999999</c:v>
                </c:pt>
                <c:pt idx="747">
                  <c:v>28.59</c:v>
                </c:pt>
                <c:pt idx="748">
                  <c:v>30.617999999999999</c:v>
                </c:pt>
                <c:pt idx="749">
                  <c:v>30.302</c:v>
                </c:pt>
                <c:pt idx="750">
                  <c:v>30.215</c:v>
                </c:pt>
                <c:pt idx="751">
                  <c:v>30.132999999999999</c:v>
                </c:pt>
                <c:pt idx="752">
                  <c:v>30.353000000000002</c:v>
                </c:pt>
                <c:pt idx="753">
                  <c:v>30.663</c:v>
                </c:pt>
                <c:pt idx="754">
                  <c:v>30.692</c:v>
                </c:pt>
                <c:pt idx="755">
                  <c:v>30.817</c:v>
                </c:pt>
                <c:pt idx="756">
                  <c:v>30.763000000000002</c:v>
                </c:pt>
                <c:pt idx="757">
                  <c:v>29.687999999999999</c:v>
                </c:pt>
                <c:pt idx="758">
                  <c:v>29.9</c:v>
                </c:pt>
                <c:pt idx="759">
                  <c:v>30.474</c:v>
                </c:pt>
                <c:pt idx="760">
                  <c:v>29.358000000000001</c:v>
                </c:pt>
                <c:pt idx="761">
                  <c:v>30.542999999999999</c:v>
                </c:pt>
                <c:pt idx="762">
                  <c:v>30.495000000000001</c:v>
                </c:pt>
                <c:pt idx="763">
                  <c:v>29.791</c:v>
                </c:pt>
                <c:pt idx="764">
                  <c:v>30.109000000000002</c:v>
                </c:pt>
                <c:pt idx="765">
                  <c:v>30.167999999999999</c:v>
                </c:pt>
                <c:pt idx="766">
                  <c:v>29.803999999999998</c:v>
                </c:pt>
                <c:pt idx="767">
                  <c:v>30.131</c:v>
                </c:pt>
                <c:pt idx="768">
                  <c:v>31.038</c:v>
                </c:pt>
                <c:pt idx="769">
                  <c:v>30.882000000000001</c:v>
                </c:pt>
                <c:pt idx="770">
                  <c:v>30.363</c:v>
                </c:pt>
                <c:pt idx="771">
                  <c:v>30.113</c:v>
                </c:pt>
                <c:pt idx="772">
                  <c:v>30.498000000000001</c:v>
                </c:pt>
                <c:pt idx="773">
                  <c:v>30.524000000000001</c:v>
                </c:pt>
                <c:pt idx="774">
                  <c:v>29.594999999999999</c:v>
                </c:pt>
                <c:pt idx="775">
                  <c:v>30.658999999999999</c:v>
                </c:pt>
                <c:pt idx="776">
                  <c:v>30.280999999999999</c:v>
                </c:pt>
                <c:pt idx="777">
                  <c:v>29.998000000000001</c:v>
                </c:pt>
                <c:pt idx="778">
                  <c:v>30.338000000000001</c:v>
                </c:pt>
                <c:pt idx="779">
                  <c:v>29.347000000000001</c:v>
                </c:pt>
                <c:pt idx="780">
                  <c:v>30.678999999999998</c:v>
                </c:pt>
                <c:pt idx="781">
                  <c:v>29.85</c:v>
                </c:pt>
                <c:pt idx="782">
                  <c:v>30.158999999999999</c:v>
                </c:pt>
                <c:pt idx="783">
                  <c:v>29.619</c:v>
                </c:pt>
                <c:pt idx="784">
                  <c:v>29.792000000000002</c:v>
                </c:pt>
                <c:pt idx="785">
                  <c:v>30.526</c:v>
                </c:pt>
                <c:pt idx="786">
                  <c:v>30.315000000000001</c:v>
                </c:pt>
                <c:pt idx="787">
                  <c:v>30.436</c:v>
                </c:pt>
                <c:pt idx="788">
                  <c:v>29.602</c:v>
                </c:pt>
                <c:pt idx="789">
                  <c:v>29.007000000000001</c:v>
                </c:pt>
                <c:pt idx="790">
                  <c:v>31.504999999999999</c:v>
                </c:pt>
                <c:pt idx="791">
                  <c:v>31.4</c:v>
                </c:pt>
                <c:pt idx="792">
                  <c:v>30.215</c:v>
                </c:pt>
                <c:pt idx="793">
                  <c:v>30.5</c:v>
                </c:pt>
                <c:pt idx="794">
                  <c:v>30.065000000000001</c:v>
                </c:pt>
                <c:pt idx="795">
                  <c:v>30.638999999999999</c:v>
                </c:pt>
                <c:pt idx="796">
                  <c:v>30.216000000000001</c:v>
                </c:pt>
                <c:pt idx="797">
                  <c:v>29.806999999999999</c:v>
                </c:pt>
                <c:pt idx="798">
                  <c:v>29.736999999999998</c:v>
                </c:pt>
                <c:pt idx="799">
                  <c:v>29.263999999999999</c:v>
                </c:pt>
                <c:pt idx="800">
                  <c:v>29.045000000000002</c:v>
                </c:pt>
                <c:pt idx="801">
                  <c:v>30.51</c:v>
                </c:pt>
                <c:pt idx="802">
                  <c:v>30.638000000000002</c:v>
                </c:pt>
                <c:pt idx="803">
                  <c:v>29.751999999999999</c:v>
                </c:pt>
                <c:pt idx="804">
                  <c:v>29.629000000000001</c:v>
                </c:pt>
                <c:pt idx="805">
                  <c:v>29.602</c:v>
                </c:pt>
                <c:pt idx="806">
                  <c:v>29.366</c:v>
                </c:pt>
                <c:pt idx="807">
                  <c:v>29.512</c:v>
                </c:pt>
                <c:pt idx="808">
                  <c:v>30.329000000000001</c:v>
                </c:pt>
                <c:pt idx="809">
                  <c:v>29.561</c:v>
                </c:pt>
                <c:pt idx="810">
                  <c:v>29.951000000000001</c:v>
                </c:pt>
                <c:pt idx="811">
                  <c:v>30.071999999999999</c:v>
                </c:pt>
                <c:pt idx="812">
                  <c:v>29.32</c:v>
                </c:pt>
                <c:pt idx="813">
                  <c:v>30.254999999999999</c:v>
                </c:pt>
                <c:pt idx="814">
                  <c:v>31.042999999999999</c:v>
                </c:pt>
                <c:pt idx="815">
                  <c:v>30.992000000000001</c:v>
                </c:pt>
                <c:pt idx="816">
                  <c:v>30.452000000000002</c:v>
                </c:pt>
                <c:pt idx="817">
                  <c:v>30.827999999999999</c:v>
                </c:pt>
                <c:pt idx="818">
                  <c:v>30.547999999999998</c:v>
                </c:pt>
                <c:pt idx="819">
                  <c:v>31.327999999999999</c:v>
                </c:pt>
                <c:pt idx="820">
                  <c:v>30.597000000000001</c:v>
                </c:pt>
                <c:pt idx="821">
                  <c:v>30.417999999999999</c:v>
                </c:pt>
                <c:pt idx="822">
                  <c:v>30.454999999999998</c:v>
                </c:pt>
                <c:pt idx="823">
                  <c:v>29.228000000000002</c:v>
                </c:pt>
                <c:pt idx="824">
                  <c:v>29.937999999999999</c:v>
                </c:pt>
                <c:pt idx="825">
                  <c:v>29.126999999999999</c:v>
                </c:pt>
                <c:pt idx="826">
                  <c:v>29.33</c:v>
                </c:pt>
                <c:pt idx="827">
                  <c:v>29.777999999999999</c:v>
                </c:pt>
                <c:pt idx="828">
                  <c:v>28.262</c:v>
                </c:pt>
                <c:pt idx="829">
                  <c:v>28.824000000000002</c:v>
                </c:pt>
                <c:pt idx="830">
                  <c:v>28.545000000000002</c:v>
                </c:pt>
                <c:pt idx="831">
                  <c:v>28.396000000000001</c:v>
                </c:pt>
                <c:pt idx="832">
                  <c:v>28.864000000000001</c:v>
                </c:pt>
                <c:pt idx="833">
                  <c:v>29.167000000000002</c:v>
                </c:pt>
                <c:pt idx="834">
                  <c:v>29.856999999999999</c:v>
                </c:pt>
                <c:pt idx="835">
                  <c:v>29.071999999999999</c:v>
                </c:pt>
                <c:pt idx="836">
                  <c:v>29.318000000000001</c:v>
                </c:pt>
                <c:pt idx="837">
                  <c:v>29.073</c:v>
                </c:pt>
                <c:pt idx="838">
                  <c:v>29.071000000000002</c:v>
                </c:pt>
                <c:pt idx="839">
                  <c:v>29.28</c:v>
                </c:pt>
                <c:pt idx="840">
                  <c:v>29.533999999999999</c:v>
                </c:pt>
                <c:pt idx="841">
                  <c:v>29.253</c:v>
                </c:pt>
                <c:pt idx="842">
                  <c:v>29.991</c:v>
                </c:pt>
                <c:pt idx="843">
                  <c:v>29.454000000000001</c:v>
                </c:pt>
                <c:pt idx="844">
                  <c:v>28.780999999999999</c:v>
                </c:pt>
                <c:pt idx="845">
                  <c:v>30.481000000000002</c:v>
                </c:pt>
                <c:pt idx="846">
                  <c:v>29.475000000000001</c:v>
                </c:pt>
                <c:pt idx="847">
                  <c:v>29.661000000000001</c:v>
                </c:pt>
                <c:pt idx="848">
                  <c:v>30.806000000000001</c:v>
                </c:pt>
                <c:pt idx="849">
                  <c:v>29.907</c:v>
                </c:pt>
                <c:pt idx="850">
                  <c:v>28.542999999999999</c:v>
                </c:pt>
                <c:pt idx="851">
                  <c:v>29.117000000000001</c:v>
                </c:pt>
                <c:pt idx="852">
                  <c:v>28.949000000000002</c:v>
                </c:pt>
                <c:pt idx="853">
                  <c:v>29.577000000000002</c:v>
                </c:pt>
                <c:pt idx="854">
                  <c:v>29.315000000000001</c:v>
                </c:pt>
                <c:pt idx="855">
                  <c:v>29.478000000000002</c:v>
                </c:pt>
                <c:pt idx="856">
                  <c:v>29.5</c:v>
                </c:pt>
                <c:pt idx="857">
                  <c:v>29.803000000000001</c:v>
                </c:pt>
                <c:pt idx="858">
                  <c:v>29.896999999999998</c:v>
                </c:pt>
                <c:pt idx="859">
                  <c:v>30.187999999999999</c:v>
                </c:pt>
                <c:pt idx="860">
                  <c:v>29.687000000000001</c:v>
                </c:pt>
                <c:pt idx="861">
                  <c:v>29.588000000000001</c:v>
                </c:pt>
                <c:pt idx="862">
                  <c:v>30.405000000000001</c:v>
                </c:pt>
                <c:pt idx="863">
                  <c:v>29.771999999999998</c:v>
                </c:pt>
                <c:pt idx="864">
                  <c:v>29.469000000000001</c:v>
                </c:pt>
                <c:pt idx="865">
                  <c:v>29.053999999999998</c:v>
                </c:pt>
                <c:pt idx="866">
                  <c:v>29.300999999999998</c:v>
                </c:pt>
                <c:pt idx="867">
                  <c:v>30.231999999999999</c:v>
                </c:pt>
                <c:pt idx="868">
                  <c:v>31.271000000000001</c:v>
                </c:pt>
                <c:pt idx="869">
                  <c:v>30.44</c:v>
                </c:pt>
                <c:pt idx="870">
                  <c:v>29.928000000000001</c:v>
                </c:pt>
                <c:pt idx="871">
                  <c:v>29.815000000000001</c:v>
                </c:pt>
                <c:pt idx="872">
                  <c:v>29.536000000000001</c:v>
                </c:pt>
                <c:pt idx="873">
                  <c:v>30.021000000000001</c:v>
                </c:pt>
                <c:pt idx="874">
                  <c:v>29.178999999999998</c:v>
                </c:pt>
                <c:pt idx="875">
                  <c:v>28.373999999999999</c:v>
                </c:pt>
                <c:pt idx="876">
                  <c:v>29.34</c:v>
                </c:pt>
                <c:pt idx="877">
                  <c:v>29.733000000000001</c:v>
                </c:pt>
                <c:pt idx="878">
                  <c:v>29.997</c:v>
                </c:pt>
                <c:pt idx="879">
                  <c:v>29.861000000000001</c:v>
                </c:pt>
                <c:pt idx="880">
                  <c:v>28.922999999999998</c:v>
                </c:pt>
                <c:pt idx="881">
                  <c:v>30.300999999999998</c:v>
                </c:pt>
                <c:pt idx="882">
                  <c:v>29.306000000000001</c:v>
                </c:pt>
                <c:pt idx="883">
                  <c:v>29.390999999999998</c:v>
                </c:pt>
                <c:pt idx="884">
                  <c:v>29.076000000000001</c:v>
                </c:pt>
                <c:pt idx="885">
                  <c:v>30.241</c:v>
                </c:pt>
                <c:pt idx="886">
                  <c:v>29.143999999999998</c:v>
                </c:pt>
                <c:pt idx="887">
                  <c:v>28.907</c:v>
                </c:pt>
                <c:pt idx="888">
                  <c:v>29.460999999999999</c:v>
                </c:pt>
                <c:pt idx="889">
                  <c:v>29.344999999999999</c:v>
                </c:pt>
                <c:pt idx="890">
                  <c:v>30.163</c:v>
                </c:pt>
                <c:pt idx="891">
                  <c:v>30.027000000000001</c:v>
                </c:pt>
                <c:pt idx="892">
                  <c:v>28.312999999999999</c:v>
                </c:pt>
                <c:pt idx="893">
                  <c:v>29.454000000000001</c:v>
                </c:pt>
                <c:pt idx="894">
                  <c:v>29.795000000000002</c:v>
                </c:pt>
                <c:pt idx="895">
                  <c:v>29.587</c:v>
                </c:pt>
                <c:pt idx="896">
                  <c:v>28.423999999999999</c:v>
                </c:pt>
                <c:pt idx="897">
                  <c:v>28.795999999999999</c:v>
                </c:pt>
                <c:pt idx="898">
                  <c:v>29.254000000000001</c:v>
                </c:pt>
                <c:pt idx="899">
                  <c:v>28.279</c:v>
                </c:pt>
                <c:pt idx="900">
                  <c:v>29.19</c:v>
                </c:pt>
                <c:pt idx="901">
                  <c:v>29.367000000000001</c:v>
                </c:pt>
                <c:pt idx="902">
                  <c:v>29.629000000000001</c:v>
                </c:pt>
                <c:pt idx="903">
                  <c:v>29.701000000000001</c:v>
                </c:pt>
                <c:pt idx="904">
                  <c:v>29.425000000000001</c:v>
                </c:pt>
                <c:pt idx="905">
                  <c:v>29.436</c:v>
                </c:pt>
                <c:pt idx="906">
                  <c:v>28.753</c:v>
                </c:pt>
                <c:pt idx="907">
                  <c:v>30.640999999999998</c:v>
                </c:pt>
                <c:pt idx="908">
                  <c:v>29.727</c:v>
                </c:pt>
                <c:pt idx="909">
                  <c:v>30.649000000000001</c:v>
                </c:pt>
                <c:pt idx="910">
                  <c:v>30.788</c:v>
                </c:pt>
                <c:pt idx="911">
                  <c:v>29.571999999999999</c:v>
                </c:pt>
                <c:pt idx="912">
                  <c:v>28.934000000000001</c:v>
                </c:pt>
                <c:pt idx="913">
                  <c:v>29.797000000000001</c:v>
                </c:pt>
                <c:pt idx="914">
                  <c:v>27.966999999999999</c:v>
                </c:pt>
                <c:pt idx="915">
                  <c:v>29.056999999999999</c:v>
                </c:pt>
                <c:pt idx="916">
                  <c:v>29.413</c:v>
                </c:pt>
                <c:pt idx="917">
                  <c:v>29.667000000000002</c:v>
                </c:pt>
                <c:pt idx="918">
                  <c:v>29.672999999999998</c:v>
                </c:pt>
                <c:pt idx="919">
                  <c:v>29.018999999999998</c:v>
                </c:pt>
                <c:pt idx="920">
                  <c:v>28.509</c:v>
                </c:pt>
                <c:pt idx="921">
                  <c:v>29.760999999999999</c:v>
                </c:pt>
                <c:pt idx="922">
                  <c:v>28.95</c:v>
                </c:pt>
                <c:pt idx="923">
                  <c:v>30.372</c:v>
                </c:pt>
                <c:pt idx="924">
                  <c:v>29.454000000000001</c:v>
                </c:pt>
                <c:pt idx="925">
                  <c:v>28.702000000000002</c:v>
                </c:pt>
                <c:pt idx="926">
                  <c:v>29.535</c:v>
                </c:pt>
                <c:pt idx="927">
                  <c:v>30.149000000000001</c:v>
                </c:pt>
                <c:pt idx="928">
                  <c:v>29.734000000000002</c:v>
                </c:pt>
                <c:pt idx="929">
                  <c:v>30.282</c:v>
                </c:pt>
                <c:pt idx="930">
                  <c:v>30.135000000000002</c:v>
                </c:pt>
                <c:pt idx="931">
                  <c:v>30.547000000000001</c:v>
                </c:pt>
                <c:pt idx="932">
                  <c:v>30.36</c:v>
                </c:pt>
                <c:pt idx="933">
                  <c:v>29.675000000000001</c:v>
                </c:pt>
                <c:pt idx="934">
                  <c:v>28.236000000000001</c:v>
                </c:pt>
                <c:pt idx="935">
                  <c:v>29.751999999999999</c:v>
                </c:pt>
                <c:pt idx="936">
                  <c:v>30.690999999999999</c:v>
                </c:pt>
                <c:pt idx="937">
                  <c:v>29.321999999999999</c:v>
                </c:pt>
                <c:pt idx="938">
                  <c:v>31.146000000000001</c:v>
                </c:pt>
                <c:pt idx="939">
                  <c:v>32.011000000000003</c:v>
                </c:pt>
                <c:pt idx="940">
                  <c:v>31.169</c:v>
                </c:pt>
                <c:pt idx="941">
                  <c:v>31.257999999999999</c:v>
                </c:pt>
                <c:pt idx="942">
                  <c:v>30.741</c:v>
                </c:pt>
                <c:pt idx="943">
                  <c:v>31.36</c:v>
                </c:pt>
                <c:pt idx="944">
                  <c:v>30.547000000000001</c:v>
                </c:pt>
                <c:pt idx="945">
                  <c:v>30.606999999999999</c:v>
                </c:pt>
                <c:pt idx="946">
                  <c:v>30.593</c:v>
                </c:pt>
                <c:pt idx="947">
                  <c:v>31.02</c:v>
                </c:pt>
                <c:pt idx="948">
                  <c:v>30.827999999999999</c:v>
                </c:pt>
                <c:pt idx="949">
                  <c:v>29.641999999999999</c:v>
                </c:pt>
                <c:pt idx="950">
                  <c:v>29.093</c:v>
                </c:pt>
                <c:pt idx="951">
                  <c:v>28.47</c:v>
                </c:pt>
                <c:pt idx="952">
                  <c:v>29.082000000000001</c:v>
                </c:pt>
                <c:pt idx="953">
                  <c:v>30.532</c:v>
                </c:pt>
                <c:pt idx="954">
                  <c:v>30.791</c:v>
                </c:pt>
                <c:pt idx="955">
                  <c:v>30.744</c:v>
                </c:pt>
                <c:pt idx="956">
                  <c:v>30.23</c:v>
                </c:pt>
                <c:pt idx="957">
                  <c:v>30.965</c:v>
                </c:pt>
                <c:pt idx="958">
                  <c:v>31.103000000000002</c:v>
                </c:pt>
                <c:pt idx="959">
                  <c:v>30.109000000000002</c:v>
                </c:pt>
                <c:pt idx="960">
                  <c:v>30.024999999999999</c:v>
                </c:pt>
                <c:pt idx="961">
                  <c:v>30.895</c:v>
                </c:pt>
                <c:pt idx="962">
                  <c:v>30.379000000000001</c:v>
                </c:pt>
                <c:pt idx="963">
                  <c:v>29.962</c:v>
                </c:pt>
                <c:pt idx="964">
                  <c:v>29.882000000000001</c:v>
                </c:pt>
                <c:pt idx="965">
                  <c:v>29.417000000000002</c:v>
                </c:pt>
                <c:pt idx="966">
                  <c:v>29.986999999999998</c:v>
                </c:pt>
                <c:pt idx="967">
                  <c:v>30.103999999999999</c:v>
                </c:pt>
                <c:pt idx="968">
                  <c:v>30.055</c:v>
                </c:pt>
                <c:pt idx="969">
                  <c:v>29.423999999999999</c:v>
                </c:pt>
                <c:pt idx="970">
                  <c:v>30.265999999999998</c:v>
                </c:pt>
                <c:pt idx="971">
                  <c:v>30.242999999999999</c:v>
                </c:pt>
                <c:pt idx="972">
                  <c:v>29.454000000000001</c:v>
                </c:pt>
                <c:pt idx="973">
                  <c:v>29.613</c:v>
                </c:pt>
                <c:pt idx="974">
                  <c:v>30.359000000000002</c:v>
                </c:pt>
                <c:pt idx="975">
                  <c:v>31.155000000000001</c:v>
                </c:pt>
                <c:pt idx="976">
                  <c:v>30.54</c:v>
                </c:pt>
                <c:pt idx="977">
                  <c:v>31.356999999999999</c:v>
                </c:pt>
                <c:pt idx="978">
                  <c:v>31.952999999999999</c:v>
                </c:pt>
                <c:pt idx="979">
                  <c:v>30.724</c:v>
                </c:pt>
                <c:pt idx="980">
                  <c:v>31.681000000000001</c:v>
                </c:pt>
                <c:pt idx="981">
                  <c:v>31.341000000000001</c:v>
                </c:pt>
                <c:pt idx="982">
                  <c:v>31.315000000000001</c:v>
                </c:pt>
                <c:pt idx="983">
                  <c:v>31.201000000000001</c:v>
                </c:pt>
                <c:pt idx="984">
                  <c:v>30.082000000000001</c:v>
                </c:pt>
                <c:pt idx="985">
                  <c:v>31.253</c:v>
                </c:pt>
                <c:pt idx="986">
                  <c:v>30.37</c:v>
                </c:pt>
                <c:pt idx="987">
                  <c:v>30.344999999999999</c:v>
                </c:pt>
                <c:pt idx="988">
                  <c:v>30.202000000000002</c:v>
                </c:pt>
                <c:pt idx="989">
                  <c:v>30.138999999999999</c:v>
                </c:pt>
                <c:pt idx="990">
                  <c:v>29.876000000000001</c:v>
                </c:pt>
                <c:pt idx="991">
                  <c:v>30.209</c:v>
                </c:pt>
                <c:pt idx="992">
                  <c:v>29.472999999999999</c:v>
                </c:pt>
                <c:pt idx="993">
                  <c:v>29.794</c:v>
                </c:pt>
                <c:pt idx="994">
                  <c:v>29.794</c:v>
                </c:pt>
                <c:pt idx="995">
                  <c:v>28.690999999999999</c:v>
                </c:pt>
                <c:pt idx="996">
                  <c:v>29.826000000000001</c:v>
                </c:pt>
                <c:pt idx="997">
                  <c:v>29.062999999999999</c:v>
                </c:pt>
                <c:pt idx="998">
                  <c:v>28.285</c:v>
                </c:pt>
                <c:pt idx="999">
                  <c:v>29.111999999999998</c:v>
                </c:pt>
                <c:pt idx="1000">
                  <c:v>29.545999999999999</c:v>
                </c:pt>
                <c:pt idx="1001">
                  <c:v>28.738</c:v>
                </c:pt>
                <c:pt idx="1002">
                  <c:v>29.064</c:v>
                </c:pt>
                <c:pt idx="1003">
                  <c:v>27.79</c:v>
                </c:pt>
                <c:pt idx="1004">
                  <c:v>28.472999999999999</c:v>
                </c:pt>
                <c:pt idx="1005">
                  <c:v>28.422999999999998</c:v>
                </c:pt>
                <c:pt idx="1006">
                  <c:v>29.15</c:v>
                </c:pt>
                <c:pt idx="1007">
                  <c:v>28.329000000000001</c:v>
                </c:pt>
                <c:pt idx="1008">
                  <c:v>29.308</c:v>
                </c:pt>
                <c:pt idx="1009">
                  <c:v>28.736999999999998</c:v>
                </c:pt>
                <c:pt idx="1010">
                  <c:v>29.387</c:v>
                </c:pt>
                <c:pt idx="1011">
                  <c:v>29.096</c:v>
                </c:pt>
                <c:pt idx="1012">
                  <c:v>29.013999999999999</c:v>
                </c:pt>
                <c:pt idx="1013">
                  <c:v>29.724</c:v>
                </c:pt>
                <c:pt idx="1014">
                  <c:v>29.722000000000001</c:v>
                </c:pt>
                <c:pt idx="1015">
                  <c:v>28.684000000000001</c:v>
                </c:pt>
                <c:pt idx="1016">
                  <c:v>29.635999999999999</c:v>
                </c:pt>
                <c:pt idx="1017">
                  <c:v>29.507000000000001</c:v>
                </c:pt>
                <c:pt idx="1018">
                  <c:v>30.064</c:v>
                </c:pt>
                <c:pt idx="1019">
                  <c:v>29.251999999999999</c:v>
                </c:pt>
                <c:pt idx="1020">
                  <c:v>29.166</c:v>
                </c:pt>
                <c:pt idx="1021">
                  <c:v>30.289000000000001</c:v>
                </c:pt>
                <c:pt idx="1022">
                  <c:v>29.335000000000001</c:v>
                </c:pt>
                <c:pt idx="1023">
                  <c:v>30.195</c:v>
                </c:pt>
                <c:pt idx="1024">
                  <c:v>30.88</c:v>
                </c:pt>
                <c:pt idx="1025">
                  <c:v>30.172999999999998</c:v>
                </c:pt>
                <c:pt idx="1026">
                  <c:v>30.47</c:v>
                </c:pt>
                <c:pt idx="1027">
                  <c:v>30.347999999999999</c:v>
                </c:pt>
                <c:pt idx="1028">
                  <c:v>30.396000000000001</c:v>
                </c:pt>
                <c:pt idx="1029">
                  <c:v>30.295000000000002</c:v>
                </c:pt>
                <c:pt idx="1030">
                  <c:v>29.468</c:v>
                </c:pt>
                <c:pt idx="1031">
                  <c:v>28.94</c:v>
                </c:pt>
                <c:pt idx="1032">
                  <c:v>30.504000000000001</c:v>
                </c:pt>
                <c:pt idx="1033">
                  <c:v>30.009</c:v>
                </c:pt>
                <c:pt idx="1034">
                  <c:v>30.181999999999999</c:v>
                </c:pt>
                <c:pt idx="1035">
                  <c:v>29.466999999999999</c:v>
                </c:pt>
                <c:pt idx="1036">
                  <c:v>29.132000000000001</c:v>
                </c:pt>
                <c:pt idx="1037">
                  <c:v>30.515999999999998</c:v>
                </c:pt>
                <c:pt idx="1038">
                  <c:v>30.166</c:v>
                </c:pt>
                <c:pt idx="1039">
                  <c:v>29.385000000000002</c:v>
                </c:pt>
                <c:pt idx="1040">
                  <c:v>30.832000000000001</c:v>
                </c:pt>
                <c:pt idx="1041">
                  <c:v>30.155999999999999</c:v>
                </c:pt>
                <c:pt idx="1042">
                  <c:v>29.696999999999999</c:v>
                </c:pt>
                <c:pt idx="1043">
                  <c:v>30.478999999999999</c:v>
                </c:pt>
                <c:pt idx="1044">
                  <c:v>31.102</c:v>
                </c:pt>
                <c:pt idx="1045">
                  <c:v>29.983000000000001</c:v>
                </c:pt>
                <c:pt idx="1046">
                  <c:v>28.991</c:v>
                </c:pt>
                <c:pt idx="1047">
                  <c:v>29.725000000000001</c:v>
                </c:pt>
                <c:pt idx="1048">
                  <c:v>29.981000000000002</c:v>
                </c:pt>
                <c:pt idx="1049">
                  <c:v>30.001000000000001</c:v>
                </c:pt>
                <c:pt idx="1050">
                  <c:v>29.327000000000002</c:v>
                </c:pt>
                <c:pt idx="1051">
                  <c:v>31.379000000000001</c:v>
                </c:pt>
                <c:pt idx="1052">
                  <c:v>28.896000000000001</c:v>
                </c:pt>
                <c:pt idx="1053">
                  <c:v>29.805</c:v>
                </c:pt>
                <c:pt idx="1054">
                  <c:v>29.596</c:v>
                </c:pt>
                <c:pt idx="1055">
                  <c:v>29.916</c:v>
                </c:pt>
                <c:pt idx="1056">
                  <c:v>29.427</c:v>
                </c:pt>
                <c:pt idx="1057">
                  <c:v>29.173999999999999</c:v>
                </c:pt>
                <c:pt idx="1058">
                  <c:v>29.048999999999999</c:v>
                </c:pt>
                <c:pt idx="1059">
                  <c:v>28.395</c:v>
                </c:pt>
                <c:pt idx="1060">
                  <c:v>29.507000000000001</c:v>
                </c:pt>
                <c:pt idx="1061">
                  <c:v>28.898</c:v>
                </c:pt>
                <c:pt idx="1062">
                  <c:v>29.962</c:v>
                </c:pt>
                <c:pt idx="1063">
                  <c:v>29.04</c:v>
                </c:pt>
                <c:pt idx="1064">
                  <c:v>29.716999999999999</c:v>
                </c:pt>
                <c:pt idx="1065">
                  <c:v>29.382000000000001</c:v>
                </c:pt>
                <c:pt idx="1066">
                  <c:v>29.271999999999998</c:v>
                </c:pt>
                <c:pt idx="1067">
                  <c:v>29.065000000000001</c:v>
                </c:pt>
                <c:pt idx="1068">
                  <c:v>30.253</c:v>
                </c:pt>
                <c:pt idx="1069">
                  <c:v>30.120999999999999</c:v>
                </c:pt>
                <c:pt idx="1070">
                  <c:v>29.172999999999998</c:v>
                </c:pt>
                <c:pt idx="1071">
                  <c:v>29.75</c:v>
                </c:pt>
                <c:pt idx="1072">
                  <c:v>28.684000000000001</c:v>
                </c:pt>
                <c:pt idx="1073">
                  <c:v>28.771999999999998</c:v>
                </c:pt>
                <c:pt idx="1074">
                  <c:v>28.83</c:v>
                </c:pt>
                <c:pt idx="1075">
                  <c:v>29.85</c:v>
                </c:pt>
                <c:pt idx="1076">
                  <c:v>30.385999999999999</c:v>
                </c:pt>
                <c:pt idx="1077">
                  <c:v>30.67</c:v>
                </c:pt>
                <c:pt idx="1078">
                  <c:v>30.881</c:v>
                </c:pt>
                <c:pt idx="1079">
                  <c:v>29.177</c:v>
                </c:pt>
                <c:pt idx="1080">
                  <c:v>29.170999999999999</c:v>
                </c:pt>
                <c:pt idx="1081">
                  <c:v>30.625</c:v>
                </c:pt>
                <c:pt idx="1082">
                  <c:v>29.943999999999999</c:v>
                </c:pt>
                <c:pt idx="1083">
                  <c:v>28.991</c:v>
                </c:pt>
                <c:pt idx="1084">
                  <c:v>30.355</c:v>
                </c:pt>
                <c:pt idx="1085">
                  <c:v>29.486999999999998</c:v>
                </c:pt>
                <c:pt idx="1086">
                  <c:v>29.896000000000001</c:v>
                </c:pt>
                <c:pt idx="1087">
                  <c:v>30.132999999999999</c:v>
                </c:pt>
                <c:pt idx="1088">
                  <c:v>30.341000000000001</c:v>
                </c:pt>
                <c:pt idx="1089">
                  <c:v>30.116</c:v>
                </c:pt>
                <c:pt idx="1090">
                  <c:v>30.719000000000001</c:v>
                </c:pt>
                <c:pt idx="1091">
                  <c:v>30.349</c:v>
                </c:pt>
                <c:pt idx="1092">
                  <c:v>31.207999999999998</c:v>
                </c:pt>
                <c:pt idx="1093">
                  <c:v>31.971</c:v>
                </c:pt>
                <c:pt idx="1094">
                  <c:v>31.876999999999999</c:v>
                </c:pt>
                <c:pt idx="1095">
                  <c:v>30.231000000000002</c:v>
                </c:pt>
                <c:pt idx="1096">
                  <c:v>30.846</c:v>
                </c:pt>
                <c:pt idx="1097">
                  <c:v>30.006</c:v>
                </c:pt>
                <c:pt idx="1098">
                  <c:v>30.276</c:v>
                </c:pt>
                <c:pt idx="1099">
                  <c:v>30.372</c:v>
                </c:pt>
                <c:pt idx="1100">
                  <c:v>29.03</c:v>
                </c:pt>
                <c:pt idx="1101">
                  <c:v>30.463999999999999</c:v>
                </c:pt>
                <c:pt idx="1102">
                  <c:v>28.858000000000001</c:v>
                </c:pt>
                <c:pt idx="1103">
                  <c:v>29.928000000000001</c:v>
                </c:pt>
                <c:pt idx="1104">
                  <c:v>29.536000000000001</c:v>
                </c:pt>
                <c:pt idx="1105">
                  <c:v>28.57</c:v>
                </c:pt>
                <c:pt idx="1106">
                  <c:v>30.114000000000001</c:v>
                </c:pt>
                <c:pt idx="1107">
                  <c:v>30.186</c:v>
                </c:pt>
                <c:pt idx="1108">
                  <c:v>30.28</c:v>
                </c:pt>
                <c:pt idx="1109">
                  <c:v>30.646000000000001</c:v>
                </c:pt>
                <c:pt idx="1110">
                  <c:v>30.061</c:v>
                </c:pt>
                <c:pt idx="1111">
                  <c:v>30.14</c:v>
                </c:pt>
                <c:pt idx="1112">
                  <c:v>29.416</c:v>
                </c:pt>
                <c:pt idx="1113">
                  <c:v>30.274999999999999</c:v>
                </c:pt>
                <c:pt idx="1114">
                  <c:v>29.838000000000001</c:v>
                </c:pt>
                <c:pt idx="1115">
                  <c:v>30.539000000000001</c:v>
                </c:pt>
                <c:pt idx="1116">
                  <c:v>29.387</c:v>
                </c:pt>
                <c:pt idx="1117">
                  <c:v>29.856000000000002</c:v>
                </c:pt>
                <c:pt idx="1118">
                  <c:v>30.148</c:v>
                </c:pt>
                <c:pt idx="1119">
                  <c:v>30.273</c:v>
                </c:pt>
                <c:pt idx="1120">
                  <c:v>30.64</c:v>
                </c:pt>
                <c:pt idx="1121">
                  <c:v>31.015000000000001</c:v>
                </c:pt>
                <c:pt idx="1122">
                  <c:v>30.516999999999999</c:v>
                </c:pt>
                <c:pt idx="1123">
                  <c:v>29.454999999999998</c:v>
                </c:pt>
                <c:pt idx="1124">
                  <c:v>27.876000000000001</c:v>
                </c:pt>
                <c:pt idx="1125">
                  <c:v>28.937000000000001</c:v>
                </c:pt>
                <c:pt idx="1126">
                  <c:v>29.899000000000001</c:v>
                </c:pt>
                <c:pt idx="1127">
                  <c:v>29.805</c:v>
                </c:pt>
                <c:pt idx="1128">
                  <c:v>30.018999999999998</c:v>
                </c:pt>
                <c:pt idx="1129">
                  <c:v>30.812000000000001</c:v>
                </c:pt>
                <c:pt idx="1130">
                  <c:v>29.853999999999999</c:v>
                </c:pt>
                <c:pt idx="1131">
                  <c:v>29.376000000000001</c:v>
                </c:pt>
                <c:pt idx="1132">
                  <c:v>30.975000000000001</c:v>
                </c:pt>
                <c:pt idx="1133">
                  <c:v>30.143999999999998</c:v>
                </c:pt>
                <c:pt idx="1134">
                  <c:v>30.282</c:v>
                </c:pt>
                <c:pt idx="1135">
                  <c:v>29.798999999999999</c:v>
                </c:pt>
                <c:pt idx="1136">
                  <c:v>30.637</c:v>
                </c:pt>
                <c:pt idx="1137">
                  <c:v>30.422999999999998</c:v>
                </c:pt>
                <c:pt idx="1138">
                  <c:v>30.885000000000002</c:v>
                </c:pt>
                <c:pt idx="1139">
                  <c:v>30.710999999999999</c:v>
                </c:pt>
                <c:pt idx="1140">
                  <c:v>31.015999999999998</c:v>
                </c:pt>
                <c:pt idx="1141">
                  <c:v>29.850999999999999</c:v>
                </c:pt>
                <c:pt idx="1142">
                  <c:v>30.802</c:v>
                </c:pt>
                <c:pt idx="1143">
                  <c:v>31.247</c:v>
                </c:pt>
                <c:pt idx="1144">
                  <c:v>30.664000000000001</c:v>
                </c:pt>
                <c:pt idx="1145">
                  <c:v>30.707999999999998</c:v>
                </c:pt>
                <c:pt idx="1146">
                  <c:v>30.042999999999999</c:v>
                </c:pt>
                <c:pt idx="1147">
                  <c:v>29.655000000000001</c:v>
                </c:pt>
                <c:pt idx="1148">
                  <c:v>30.824000000000002</c:v>
                </c:pt>
                <c:pt idx="1149">
                  <c:v>30.225999999999999</c:v>
                </c:pt>
                <c:pt idx="1150">
                  <c:v>31.074999999999999</c:v>
                </c:pt>
                <c:pt idx="1151">
                  <c:v>31.085000000000001</c:v>
                </c:pt>
                <c:pt idx="1152">
                  <c:v>31.100999999999999</c:v>
                </c:pt>
                <c:pt idx="1153">
                  <c:v>31.454999999999998</c:v>
                </c:pt>
                <c:pt idx="1154">
                  <c:v>30.564</c:v>
                </c:pt>
                <c:pt idx="1155">
                  <c:v>30.138999999999999</c:v>
                </c:pt>
                <c:pt idx="1156">
                  <c:v>31.084</c:v>
                </c:pt>
                <c:pt idx="1157">
                  <c:v>32.115000000000002</c:v>
                </c:pt>
                <c:pt idx="1158">
                  <c:v>31.158999999999999</c:v>
                </c:pt>
                <c:pt idx="1159">
                  <c:v>30.1</c:v>
                </c:pt>
                <c:pt idx="1160">
                  <c:v>31.567</c:v>
                </c:pt>
                <c:pt idx="1161">
                  <c:v>31.654</c:v>
                </c:pt>
                <c:pt idx="1162">
                  <c:v>30.672000000000001</c:v>
                </c:pt>
                <c:pt idx="1163">
                  <c:v>31.395</c:v>
                </c:pt>
                <c:pt idx="1164">
                  <c:v>30.625</c:v>
                </c:pt>
                <c:pt idx="1165">
                  <c:v>31.332999999999998</c:v>
                </c:pt>
                <c:pt idx="1166">
                  <c:v>31.417000000000002</c:v>
                </c:pt>
                <c:pt idx="1167">
                  <c:v>31.866</c:v>
                </c:pt>
                <c:pt idx="1168">
                  <c:v>31.917000000000002</c:v>
                </c:pt>
                <c:pt idx="1169">
                  <c:v>30.79</c:v>
                </c:pt>
                <c:pt idx="1170">
                  <c:v>31.675999999999998</c:v>
                </c:pt>
                <c:pt idx="1171">
                  <c:v>30.78</c:v>
                </c:pt>
                <c:pt idx="1172">
                  <c:v>29.312999999999999</c:v>
                </c:pt>
                <c:pt idx="1173">
                  <c:v>30.212</c:v>
                </c:pt>
                <c:pt idx="1174">
                  <c:v>29.777000000000001</c:v>
                </c:pt>
                <c:pt idx="1175">
                  <c:v>30.49</c:v>
                </c:pt>
                <c:pt idx="1176">
                  <c:v>31.353999999999999</c:v>
                </c:pt>
                <c:pt idx="1177">
                  <c:v>29.347000000000001</c:v>
                </c:pt>
                <c:pt idx="1178">
                  <c:v>30.928000000000001</c:v>
                </c:pt>
                <c:pt idx="1179">
                  <c:v>30.603999999999999</c:v>
                </c:pt>
                <c:pt idx="1180">
                  <c:v>29.823</c:v>
                </c:pt>
                <c:pt idx="1181">
                  <c:v>29.908999999999999</c:v>
                </c:pt>
                <c:pt idx="1182">
                  <c:v>28.997</c:v>
                </c:pt>
                <c:pt idx="1183">
                  <c:v>29.408000000000001</c:v>
                </c:pt>
                <c:pt idx="1184">
                  <c:v>29.998999999999999</c:v>
                </c:pt>
                <c:pt idx="1185">
                  <c:v>30.454000000000001</c:v>
                </c:pt>
                <c:pt idx="1186">
                  <c:v>30.324000000000002</c:v>
                </c:pt>
                <c:pt idx="1187">
                  <c:v>30.433</c:v>
                </c:pt>
                <c:pt idx="1188">
                  <c:v>30.497</c:v>
                </c:pt>
                <c:pt idx="1189">
                  <c:v>29.504999999999999</c:v>
                </c:pt>
                <c:pt idx="1190">
                  <c:v>29.951000000000001</c:v>
                </c:pt>
                <c:pt idx="1191">
                  <c:v>30.920999999999999</c:v>
                </c:pt>
                <c:pt idx="1192">
                  <c:v>29.488</c:v>
                </c:pt>
                <c:pt idx="1193">
                  <c:v>30.614999999999998</c:v>
                </c:pt>
                <c:pt idx="1194">
                  <c:v>30.018000000000001</c:v>
                </c:pt>
                <c:pt idx="1195">
                  <c:v>30.475000000000001</c:v>
                </c:pt>
                <c:pt idx="1196">
                  <c:v>30.603999999999999</c:v>
                </c:pt>
                <c:pt idx="1197">
                  <c:v>30.460999999999999</c:v>
                </c:pt>
                <c:pt idx="1198">
                  <c:v>31.268000000000001</c:v>
                </c:pt>
                <c:pt idx="1199">
                  <c:v>30.352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17.821999999999999</c:v>
                </c:pt>
                <c:pt idx="601">
                  <c:v>18.07</c:v>
                </c:pt>
                <c:pt idx="602">
                  <c:v>17.222999999999999</c:v>
                </c:pt>
                <c:pt idx="603">
                  <c:v>17.565999999999999</c:v>
                </c:pt>
                <c:pt idx="604">
                  <c:v>16.073</c:v>
                </c:pt>
                <c:pt idx="605">
                  <c:v>19.564</c:v>
                </c:pt>
                <c:pt idx="606">
                  <c:v>18.623999999999999</c:v>
                </c:pt>
                <c:pt idx="607">
                  <c:v>18.696999999999999</c:v>
                </c:pt>
                <c:pt idx="608">
                  <c:v>17.137</c:v>
                </c:pt>
                <c:pt idx="609">
                  <c:v>16.786000000000001</c:v>
                </c:pt>
                <c:pt idx="610">
                  <c:v>17.486999999999998</c:v>
                </c:pt>
                <c:pt idx="611">
                  <c:v>15.606999999999999</c:v>
                </c:pt>
                <c:pt idx="612">
                  <c:v>16.234999999999999</c:v>
                </c:pt>
                <c:pt idx="613">
                  <c:v>19.042000000000002</c:v>
                </c:pt>
                <c:pt idx="614">
                  <c:v>20.039000000000001</c:v>
                </c:pt>
                <c:pt idx="615">
                  <c:v>20.125</c:v>
                </c:pt>
                <c:pt idx="616">
                  <c:v>17.446999999999999</c:v>
                </c:pt>
                <c:pt idx="617">
                  <c:v>21.279</c:v>
                </c:pt>
                <c:pt idx="618">
                  <c:v>22.739000000000001</c:v>
                </c:pt>
                <c:pt idx="619">
                  <c:v>22.257999999999999</c:v>
                </c:pt>
                <c:pt idx="620">
                  <c:v>20.399999999999999</c:v>
                </c:pt>
                <c:pt idx="621">
                  <c:v>18.401</c:v>
                </c:pt>
                <c:pt idx="622">
                  <c:v>20.363</c:v>
                </c:pt>
                <c:pt idx="623">
                  <c:v>16.16</c:v>
                </c:pt>
                <c:pt idx="624">
                  <c:v>19.3</c:v>
                </c:pt>
                <c:pt idx="625">
                  <c:v>20.666</c:v>
                </c:pt>
                <c:pt idx="626">
                  <c:v>21.936</c:v>
                </c:pt>
                <c:pt idx="627">
                  <c:v>19.131</c:v>
                </c:pt>
                <c:pt idx="628">
                  <c:v>19.163</c:v>
                </c:pt>
                <c:pt idx="629">
                  <c:v>18.376999999999999</c:v>
                </c:pt>
                <c:pt idx="630">
                  <c:v>16.417000000000002</c:v>
                </c:pt>
                <c:pt idx="631">
                  <c:v>19.120999999999999</c:v>
                </c:pt>
                <c:pt idx="632">
                  <c:v>17.021999999999998</c:v>
                </c:pt>
                <c:pt idx="633">
                  <c:v>16.568999999999999</c:v>
                </c:pt>
                <c:pt idx="634">
                  <c:v>16.533999999999999</c:v>
                </c:pt>
                <c:pt idx="635">
                  <c:v>13.784000000000001</c:v>
                </c:pt>
                <c:pt idx="636">
                  <c:v>13.116</c:v>
                </c:pt>
                <c:pt idx="637">
                  <c:v>12.757</c:v>
                </c:pt>
                <c:pt idx="638">
                  <c:v>10.916</c:v>
                </c:pt>
                <c:pt idx="639">
                  <c:v>9.33</c:v>
                </c:pt>
                <c:pt idx="640">
                  <c:v>12.314</c:v>
                </c:pt>
                <c:pt idx="641">
                  <c:v>14.005000000000001</c:v>
                </c:pt>
                <c:pt idx="642">
                  <c:v>16.388999999999999</c:v>
                </c:pt>
                <c:pt idx="643">
                  <c:v>13.254</c:v>
                </c:pt>
                <c:pt idx="644">
                  <c:v>14.459</c:v>
                </c:pt>
                <c:pt idx="645">
                  <c:v>17.015999999999998</c:v>
                </c:pt>
                <c:pt idx="646">
                  <c:v>17.852</c:v>
                </c:pt>
                <c:pt idx="647">
                  <c:v>14.212</c:v>
                </c:pt>
                <c:pt idx="648">
                  <c:v>16.661000000000001</c:v>
                </c:pt>
                <c:pt idx="649">
                  <c:v>15.154</c:v>
                </c:pt>
                <c:pt idx="650">
                  <c:v>16.091000000000001</c:v>
                </c:pt>
                <c:pt idx="651">
                  <c:v>16.097999999999999</c:v>
                </c:pt>
                <c:pt idx="652">
                  <c:v>16.606999999999999</c:v>
                </c:pt>
                <c:pt idx="653">
                  <c:v>17.690999999999999</c:v>
                </c:pt>
                <c:pt idx="654">
                  <c:v>18.725999999999999</c:v>
                </c:pt>
                <c:pt idx="655">
                  <c:v>17.478000000000002</c:v>
                </c:pt>
                <c:pt idx="656">
                  <c:v>17.71</c:v>
                </c:pt>
                <c:pt idx="657">
                  <c:v>16.431999999999999</c:v>
                </c:pt>
                <c:pt idx="658">
                  <c:v>20.437999999999999</c:v>
                </c:pt>
                <c:pt idx="659">
                  <c:v>16.975000000000001</c:v>
                </c:pt>
                <c:pt idx="660">
                  <c:v>17.917000000000002</c:v>
                </c:pt>
                <c:pt idx="661">
                  <c:v>15.345000000000001</c:v>
                </c:pt>
                <c:pt idx="662">
                  <c:v>15.666</c:v>
                </c:pt>
                <c:pt idx="663">
                  <c:v>15.51</c:v>
                </c:pt>
                <c:pt idx="664">
                  <c:v>18.119</c:v>
                </c:pt>
                <c:pt idx="665">
                  <c:v>19.878</c:v>
                </c:pt>
                <c:pt idx="666">
                  <c:v>20.870999999999999</c:v>
                </c:pt>
                <c:pt idx="667">
                  <c:v>19.87</c:v>
                </c:pt>
                <c:pt idx="668">
                  <c:v>18.388000000000002</c:v>
                </c:pt>
                <c:pt idx="669">
                  <c:v>18.945</c:v>
                </c:pt>
                <c:pt idx="670">
                  <c:v>16.443999999999999</c:v>
                </c:pt>
                <c:pt idx="671">
                  <c:v>18.71</c:v>
                </c:pt>
                <c:pt idx="672">
                  <c:v>14.042999999999999</c:v>
                </c:pt>
                <c:pt idx="673">
                  <c:v>16.263000000000002</c:v>
                </c:pt>
                <c:pt idx="674">
                  <c:v>16.988</c:v>
                </c:pt>
                <c:pt idx="675">
                  <c:v>17.657</c:v>
                </c:pt>
                <c:pt idx="676">
                  <c:v>15.454000000000001</c:v>
                </c:pt>
                <c:pt idx="677">
                  <c:v>12.535</c:v>
                </c:pt>
                <c:pt idx="678">
                  <c:v>10.901999999999999</c:v>
                </c:pt>
                <c:pt idx="679">
                  <c:v>17.818000000000001</c:v>
                </c:pt>
                <c:pt idx="680">
                  <c:v>15.64</c:v>
                </c:pt>
                <c:pt idx="681">
                  <c:v>16.718</c:v>
                </c:pt>
                <c:pt idx="682">
                  <c:v>14.845000000000001</c:v>
                </c:pt>
                <c:pt idx="683">
                  <c:v>18.585999999999999</c:v>
                </c:pt>
                <c:pt idx="684">
                  <c:v>18.494</c:v>
                </c:pt>
                <c:pt idx="685">
                  <c:v>20.959</c:v>
                </c:pt>
                <c:pt idx="686">
                  <c:v>15.956</c:v>
                </c:pt>
                <c:pt idx="687">
                  <c:v>14.73</c:v>
                </c:pt>
                <c:pt idx="688">
                  <c:v>18.234000000000002</c:v>
                </c:pt>
                <c:pt idx="689">
                  <c:v>16.152000000000001</c:v>
                </c:pt>
                <c:pt idx="690">
                  <c:v>15.116</c:v>
                </c:pt>
                <c:pt idx="691">
                  <c:v>14.885999999999999</c:v>
                </c:pt>
                <c:pt idx="692">
                  <c:v>15.382999999999999</c:v>
                </c:pt>
                <c:pt idx="693">
                  <c:v>15.901</c:v>
                </c:pt>
                <c:pt idx="694">
                  <c:v>16.853999999999999</c:v>
                </c:pt>
                <c:pt idx="695">
                  <c:v>16.475999999999999</c:v>
                </c:pt>
                <c:pt idx="696">
                  <c:v>17.632999999999999</c:v>
                </c:pt>
                <c:pt idx="697">
                  <c:v>18.372</c:v>
                </c:pt>
                <c:pt idx="698">
                  <c:v>15.994</c:v>
                </c:pt>
                <c:pt idx="699">
                  <c:v>15.089</c:v>
                </c:pt>
                <c:pt idx="700">
                  <c:v>16.076000000000001</c:v>
                </c:pt>
                <c:pt idx="701">
                  <c:v>15.156000000000001</c:v>
                </c:pt>
                <c:pt idx="702">
                  <c:v>14.638999999999999</c:v>
                </c:pt>
                <c:pt idx="703">
                  <c:v>15.409000000000001</c:v>
                </c:pt>
                <c:pt idx="704">
                  <c:v>16.736999999999998</c:v>
                </c:pt>
                <c:pt idx="705">
                  <c:v>16.327000000000002</c:v>
                </c:pt>
                <c:pt idx="706">
                  <c:v>16.408999999999999</c:v>
                </c:pt>
                <c:pt idx="707">
                  <c:v>20.693999999999999</c:v>
                </c:pt>
                <c:pt idx="708">
                  <c:v>16.423999999999999</c:v>
                </c:pt>
                <c:pt idx="709">
                  <c:v>18.11</c:v>
                </c:pt>
                <c:pt idx="710">
                  <c:v>17.61</c:v>
                </c:pt>
                <c:pt idx="711">
                  <c:v>18.033999999999999</c:v>
                </c:pt>
                <c:pt idx="712">
                  <c:v>16.972000000000001</c:v>
                </c:pt>
                <c:pt idx="713">
                  <c:v>15.413</c:v>
                </c:pt>
                <c:pt idx="714">
                  <c:v>17.585000000000001</c:v>
                </c:pt>
                <c:pt idx="715">
                  <c:v>16.321000000000002</c:v>
                </c:pt>
                <c:pt idx="716">
                  <c:v>15.372</c:v>
                </c:pt>
                <c:pt idx="717">
                  <c:v>17.454999999999998</c:v>
                </c:pt>
                <c:pt idx="718">
                  <c:v>17.079999999999998</c:v>
                </c:pt>
                <c:pt idx="719">
                  <c:v>17.013999999999999</c:v>
                </c:pt>
                <c:pt idx="720">
                  <c:v>15.398</c:v>
                </c:pt>
                <c:pt idx="721">
                  <c:v>19.78</c:v>
                </c:pt>
                <c:pt idx="722">
                  <c:v>21.161000000000001</c:v>
                </c:pt>
                <c:pt idx="723">
                  <c:v>15.48</c:v>
                </c:pt>
                <c:pt idx="724">
                  <c:v>17.962</c:v>
                </c:pt>
                <c:pt idx="725">
                  <c:v>21.725999999999999</c:v>
                </c:pt>
                <c:pt idx="726">
                  <c:v>14.865</c:v>
                </c:pt>
                <c:pt idx="727">
                  <c:v>17.888999999999999</c:v>
                </c:pt>
                <c:pt idx="728">
                  <c:v>16.654</c:v>
                </c:pt>
                <c:pt idx="729">
                  <c:v>16.506</c:v>
                </c:pt>
                <c:pt idx="730">
                  <c:v>16.547000000000001</c:v>
                </c:pt>
                <c:pt idx="731">
                  <c:v>15.932</c:v>
                </c:pt>
                <c:pt idx="732">
                  <c:v>14.955</c:v>
                </c:pt>
                <c:pt idx="733">
                  <c:v>15.148</c:v>
                </c:pt>
                <c:pt idx="734">
                  <c:v>11.66</c:v>
                </c:pt>
                <c:pt idx="735">
                  <c:v>14.419</c:v>
                </c:pt>
                <c:pt idx="736">
                  <c:v>14.295999999999999</c:v>
                </c:pt>
                <c:pt idx="737">
                  <c:v>14.045</c:v>
                </c:pt>
                <c:pt idx="738">
                  <c:v>15.670999999999999</c:v>
                </c:pt>
                <c:pt idx="739">
                  <c:v>15.795999999999999</c:v>
                </c:pt>
                <c:pt idx="740">
                  <c:v>17.873000000000001</c:v>
                </c:pt>
                <c:pt idx="741">
                  <c:v>15.254</c:v>
                </c:pt>
                <c:pt idx="742">
                  <c:v>15.198</c:v>
                </c:pt>
                <c:pt idx="743">
                  <c:v>16.381</c:v>
                </c:pt>
                <c:pt idx="744">
                  <c:v>17.315000000000001</c:v>
                </c:pt>
                <c:pt idx="745">
                  <c:v>16.155000000000001</c:v>
                </c:pt>
                <c:pt idx="746">
                  <c:v>16.95</c:v>
                </c:pt>
                <c:pt idx="747">
                  <c:v>16.997</c:v>
                </c:pt>
                <c:pt idx="748">
                  <c:v>17.741</c:v>
                </c:pt>
                <c:pt idx="749">
                  <c:v>18.829000000000001</c:v>
                </c:pt>
                <c:pt idx="750">
                  <c:v>17.940999999999999</c:v>
                </c:pt>
                <c:pt idx="751">
                  <c:v>16.826000000000001</c:v>
                </c:pt>
                <c:pt idx="752">
                  <c:v>15.404999999999999</c:v>
                </c:pt>
                <c:pt idx="753">
                  <c:v>9.6709999999999994</c:v>
                </c:pt>
                <c:pt idx="754">
                  <c:v>11.808999999999999</c:v>
                </c:pt>
                <c:pt idx="755">
                  <c:v>13.558999999999999</c:v>
                </c:pt>
                <c:pt idx="756">
                  <c:v>15.494999999999999</c:v>
                </c:pt>
                <c:pt idx="757">
                  <c:v>18.666</c:v>
                </c:pt>
                <c:pt idx="758">
                  <c:v>17.922999999999998</c:v>
                </c:pt>
                <c:pt idx="759">
                  <c:v>17.428999999999998</c:v>
                </c:pt>
                <c:pt idx="760">
                  <c:v>16.350000000000001</c:v>
                </c:pt>
                <c:pt idx="761">
                  <c:v>15.531000000000001</c:v>
                </c:pt>
                <c:pt idx="762">
                  <c:v>17.137</c:v>
                </c:pt>
                <c:pt idx="763">
                  <c:v>14.808999999999999</c:v>
                </c:pt>
                <c:pt idx="764">
                  <c:v>15.7</c:v>
                </c:pt>
                <c:pt idx="765">
                  <c:v>18.09</c:v>
                </c:pt>
                <c:pt idx="766">
                  <c:v>18.274000000000001</c:v>
                </c:pt>
                <c:pt idx="767">
                  <c:v>17.542999999999999</c:v>
                </c:pt>
                <c:pt idx="768">
                  <c:v>16.837</c:v>
                </c:pt>
                <c:pt idx="769">
                  <c:v>15.337999999999999</c:v>
                </c:pt>
                <c:pt idx="770">
                  <c:v>16.789000000000001</c:v>
                </c:pt>
                <c:pt idx="771">
                  <c:v>17.792000000000002</c:v>
                </c:pt>
                <c:pt idx="772">
                  <c:v>18.626999999999999</c:v>
                </c:pt>
                <c:pt idx="773">
                  <c:v>19.425000000000001</c:v>
                </c:pt>
                <c:pt idx="774">
                  <c:v>20.628</c:v>
                </c:pt>
                <c:pt idx="775">
                  <c:v>20.385999999999999</c:v>
                </c:pt>
                <c:pt idx="776">
                  <c:v>18.181999999999999</c:v>
                </c:pt>
                <c:pt idx="777">
                  <c:v>16.117000000000001</c:v>
                </c:pt>
                <c:pt idx="778">
                  <c:v>17.013000000000002</c:v>
                </c:pt>
                <c:pt idx="779">
                  <c:v>16.61</c:v>
                </c:pt>
                <c:pt idx="780">
                  <c:v>15.816000000000001</c:v>
                </c:pt>
                <c:pt idx="781">
                  <c:v>15.236000000000001</c:v>
                </c:pt>
                <c:pt idx="782">
                  <c:v>15.045999999999999</c:v>
                </c:pt>
                <c:pt idx="783">
                  <c:v>15.981</c:v>
                </c:pt>
                <c:pt idx="784">
                  <c:v>16.86</c:v>
                </c:pt>
                <c:pt idx="785">
                  <c:v>16.419</c:v>
                </c:pt>
                <c:pt idx="786">
                  <c:v>15.896000000000001</c:v>
                </c:pt>
                <c:pt idx="787">
                  <c:v>14.371</c:v>
                </c:pt>
                <c:pt idx="788">
                  <c:v>17.943000000000001</c:v>
                </c:pt>
                <c:pt idx="789">
                  <c:v>18.274000000000001</c:v>
                </c:pt>
                <c:pt idx="790">
                  <c:v>15.672000000000001</c:v>
                </c:pt>
                <c:pt idx="791">
                  <c:v>15.577999999999999</c:v>
                </c:pt>
                <c:pt idx="792">
                  <c:v>14.573</c:v>
                </c:pt>
                <c:pt idx="793">
                  <c:v>16.527000000000001</c:v>
                </c:pt>
                <c:pt idx="794">
                  <c:v>16.763000000000002</c:v>
                </c:pt>
                <c:pt idx="795">
                  <c:v>18.082000000000001</c:v>
                </c:pt>
                <c:pt idx="796">
                  <c:v>17.236000000000001</c:v>
                </c:pt>
                <c:pt idx="797">
                  <c:v>17.568000000000001</c:v>
                </c:pt>
                <c:pt idx="798">
                  <c:v>17.87</c:v>
                </c:pt>
                <c:pt idx="799">
                  <c:v>18.952999999999999</c:v>
                </c:pt>
                <c:pt idx="800">
                  <c:v>19.989999999999998</c:v>
                </c:pt>
                <c:pt idx="801">
                  <c:v>15.927</c:v>
                </c:pt>
                <c:pt idx="802">
                  <c:v>16.303999999999998</c:v>
                </c:pt>
                <c:pt idx="803">
                  <c:v>18.297999999999998</c:v>
                </c:pt>
                <c:pt idx="804">
                  <c:v>16.768000000000001</c:v>
                </c:pt>
                <c:pt idx="805">
                  <c:v>15.698</c:v>
                </c:pt>
                <c:pt idx="806">
                  <c:v>16.731000000000002</c:v>
                </c:pt>
                <c:pt idx="807">
                  <c:v>16.809000000000001</c:v>
                </c:pt>
                <c:pt idx="808">
                  <c:v>15.743</c:v>
                </c:pt>
                <c:pt idx="809">
                  <c:v>17.288</c:v>
                </c:pt>
                <c:pt idx="810">
                  <c:v>16.186</c:v>
                </c:pt>
                <c:pt idx="811">
                  <c:v>17.917000000000002</c:v>
                </c:pt>
                <c:pt idx="812">
                  <c:v>15.718999999999999</c:v>
                </c:pt>
                <c:pt idx="813">
                  <c:v>13.019</c:v>
                </c:pt>
                <c:pt idx="814">
                  <c:v>11.569000000000001</c:v>
                </c:pt>
                <c:pt idx="815">
                  <c:v>11.222</c:v>
                </c:pt>
                <c:pt idx="816">
                  <c:v>11.577999999999999</c:v>
                </c:pt>
                <c:pt idx="817">
                  <c:v>13.643000000000001</c:v>
                </c:pt>
                <c:pt idx="818">
                  <c:v>15.847</c:v>
                </c:pt>
                <c:pt idx="819">
                  <c:v>14.39</c:v>
                </c:pt>
                <c:pt idx="820">
                  <c:v>15.284000000000001</c:v>
                </c:pt>
                <c:pt idx="821">
                  <c:v>17.957999999999998</c:v>
                </c:pt>
                <c:pt idx="822">
                  <c:v>15.757999999999999</c:v>
                </c:pt>
                <c:pt idx="823">
                  <c:v>18.13</c:v>
                </c:pt>
                <c:pt idx="824">
                  <c:v>17.283000000000001</c:v>
                </c:pt>
                <c:pt idx="825">
                  <c:v>18.922000000000001</c:v>
                </c:pt>
                <c:pt idx="826">
                  <c:v>17.521999999999998</c:v>
                </c:pt>
                <c:pt idx="827">
                  <c:v>17.312000000000001</c:v>
                </c:pt>
                <c:pt idx="828">
                  <c:v>20.587</c:v>
                </c:pt>
                <c:pt idx="829">
                  <c:v>19.571999999999999</c:v>
                </c:pt>
                <c:pt idx="830">
                  <c:v>20.936</c:v>
                </c:pt>
                <c:pt idx="831">
                  <c:v>20.085000000000001</c:v>
                </c:pt>
                <c:pt idx="832">
                  <c:v>17.478000000000002</c:v>
                </c:pt>
                <c:pt idx="833">
                  <c:v>15.69</c:v>
                </c:pt>
                <c:pt idx="834">
                  <c:v>16.802</c:v>
                </c:pt>
                <c:pt idx="835">
                  <c:v>20.940999999999999</c:v>
                </c:pt>
                <c:pt idx="836">
                  <c:v>20.527999999999999</c:v>
                </c:pt>
                <c:pt idx="837">
                  <c:v>23.78</c:v>
                </c:pt>
                <c:pt idx="838">
                  <c:v>24.324999999999999</c:v>
                </c:pt>
                <c:pt idx="839">
                  <c:v>21.925000000000001</c:v>
                </c:pt>
                <c:pt idx="840">
                  <c:v>21.675000000000001</c:v>
                </c:pt>
                <c:pt idx="841">
                  <c:v>21.983000000000001</c:v>
                </c:pt>
                <c:pt idx="842">
                  <c:v>19.14</c:v>
                </c:pt>
                <c:pt idx="843">
                  <c:v>19.047000000000001</c:v>
                </c:pt>
                <c:pt idx="844">
                  <c:v>19.797999999999998</c:v>
                </c:pt>
                <c:pt idx="845">
                  <c:v>17.827999999999999</c:v>
                </c:pt>
                <c:pt idx="846">
                  <c:v>19.300999999999998</c:v>
                </c:pt>
                <c:pt idx="847">
                  <c:v>16.777000000000001</c:v>
                </c:pt>
                <c:pt idx="848">
                  <c:v>16.920999999999999</c:v>
                </c:pt>
                <c:pt idx="849">
                  <c:v>17.91</c:v>
                </c:pt>
                <c:pt idx="850">
                  <c:v>19.151</c:v>
                </c:pt>
                <c:pt idx="851">
                  <c:v>18.497</c:v>
                </c:pt>
                <c:pt idx="852">
                  <c:v>18.838000000000001</c:v>
                </c:pt>
                <c:pt idx="853">
                  <c:v>20.998999999999999</c:v>
                </c:pt>
                <c:pt idx="854">
                  <c:v>19.457999999999998</c:v>
                </c:pt>
                <c:pt idx="855">
                  <c:v>17.401</c:v>
                </c:pt>
                <c:pt idx="856">
                  <c:v>16.239999999999998</c:v>
                </c:pt>
                <c:pt idx="857">
                  <c:v>18.149000000000001</c:v>
                </c:pt>
                <c:pt idx="858">
                  <c:v>16.431999999999999</c:v>
                </c:pt>
                <c:pt idx="859">
                  <c:v>17.024000000000001</c:v>
                </c:pt>
                <c:pt idx="860">
                  <c:v>18.503</c:v>
                </c:pt>
                <c:pt idx="861">
                  <c:v>18.628</c:v>
                </c:pt>
                <c:pt idx="862">
                  <c:v>16.995999999999999</c:v>
                </c:pt>
                <c:pt idx="863">
                  <c:v>16.649999999999999</c:v>
                </c:pt>
                <c:pt idx="864">
                  <c:v>18.2</c:v>
                </c:pt>
                <c:pt idx="865">
                  <c:v>18.568000000000001</c:v>
                </c:pt>
                <c:pt idx="866">
                  <c:v>16.074999999999999</c:v>
                </c:pt>
                <c:pt idx="867">
                  <c:v>14.962</c:v>
                </c:pt>
                <c:pt idx="868">
                  <c:v>17.201000000000001</c:v>
                </c:pt>
                <c:pt idx="869">
                  <c:v>16.79</c:v>
                </c:pt>
                <c:pt idx="870">
                  <c:v>17.501000000000001</c:v>
                </c:pt>
                <c:pt idx="871">
                  <c:v>20.09</c:v>
                </c:pt>
                <c:pt idx="872">
                  <c:v>18.881</c:v>
                </c:pt>
                <c:pt idx="873">
                  <c:v>17.492000000000001</c:v>
                </c:pt>
                <c:pt idx="874">
                  <c:v>21.167999999999999</c:v>
                </c:pt>
                <c:pt idx="875">
                  <c:v>21.178999999999998</c:v>
                </c:pt>
                <c:pt idx="876">
                  <c:v>20.518000000000001</c:v>
                </c:pt>
                <c:pt idx="877">
                  <c:v>17.547999999999998</c:v>
                </c:pt>
                <c:pt idx="878">
                  <c:v>20.396999999999998</c:v>
                </c:pt>
                <c:pt idx="879">
                  <c:v>20.234000000000002</c:v>
                </c:pt>
                <c:pt idx="880">
                  <c:v>20.186</c:v>
                </c:pt>
                <c:pt idx="881">
                  <c:v>21.608000000000001</c:v>
                </c:pt>
                <c:pt idx="882">
                  <c:v>20.971</c:v>
                </c:pt>
                <c:pt idx="883">
                  <c:v>21.222999999999999</c:v>
                </c:pt>
                <c:pt idx="884">
                  <c:v>25.021000000000001</c:v>
                </c:pt>
                <c:pt idx="885">
                  <c:v>23.82</c:v>
                </c:pt>
                <c:pt idx="886">
                  <c:v>18.777999999999999</c:v>
                </c:pt>
                <c:pt idx="887">
                  <c:v>19.463999999999999</c:v>
                </c:pt>
                <c:pt idx="888">
                  <c:v>17.207999999999998</c:v>
                </c:pt>
                <c:pt idx="889">
                  <c:v>17.998999999999999</c:v>
                </c:pt>
                <c:pt idx="890">
                  <c:v>18.257999999999999</c:v>
                </c:pt>
                <c:pt idx="891">
                  <c:v>17.61</c:v>
                </c:pt>
                <c:pt idx="892">
                  <c:v>19.033000000000001</c:v>
                </c:pt>
                <c:pt idx="893">
                  <c:v>17.832000000000001</c:v>
                </c:pt>
                <c:pt idx="894">
                  <c:v>18.756</c:v>
                </c:pt>
                <c:pt idx="895">
                  <c:v>19.535</c:v>
                </c:pt>
                <c:pt idx="896">
                  <c:v>19.777999999999999</c:v>
                </c:pt>
                <c:pt idx="897">
                  <c:v>20.353999999999999</c:v>
                </c:pt>
                <c:pt idx="898">
                  <c:v>20.175999999999998</c:v>
                </c:pt>
                <c:pt idx="899">
                  <c:v>20.686</c:v>
                </c:pt>
                <c:pt idx="900">
                  <c:v>19.516999999999999</c:v>
                </c:pt>
                <c:pt idx="901">
                  <c:v>21.113</c:v>
                </c:pt>
                <c:pt idx="902">
                  <c:v>19.587</c:v>
                </c:pt>
                <c:pt idx="903">
                  <c:v>19.148</c:v>
                </c:pt>
                <c:pt idx="904">
                  <c:v>19.268000000000001</c:v>
                </c:pt>
                <c:pt idx="905">
                  <c:v>19.888000000000002</c:v>
                </c:pt>
                <c:pt idx="906">
                  <c:v>22.547000000000001</c:v>
                </c:pt>
                <c:pt idx="907">
                  <c:v>17.940000000000001</c:v>
                </c:pt>
                <c:pt idx="908">
                  <c:v>20.227</c:v>
                </c:pt>
                <c:pt idx="909">
                  <c:v>18.574999999999999</c:v>
                </c:pt>
                <c:pt idx="910">
                  <c:v>17.120999999999999</c:v>
                </c:pt>
                <c:pt idx="911">
                  <c:v>22.446999999999999</c:v>
                </c:pt>
                <c:pt idx="912">
                  <c:v>22.462</c:v>
                </c:pt>
                <c:pt idx="913">
                  <c:v>23.771999999999998</c:v>
                </c:pt>
                <c:pt idx="914">
                  <c:v>24.504000000000001</c:v>
                </c:pt>
                <c:pt idx="915">
                  <c:v>21.585000000000001</c:v>
                </c:pt>
                <c:pt idx="916">
                  <c:v>19.724</c:v>
                </c:pt>
                <c:pt idx="917">
                  <c:v>20.052</c:v>
                </c:pt>
                <c:pt idx="918">
                  <c:v>19.007999999999999</c:v>
                </c:pt>
                <c:pt idx="919">
                  <c:v>22.605</c:v>
                </c:pt>
                <c:pt idx="920">
                  <c:v>22.088000000000001</c:v>
                </c:pt>
                <c:pt idx="921">
                  <c:v>21.535</c:v>
                </c:pt>
                <c:pt idx="922">
                  <c:v>21.323</c:v>
                </c:pt>
                <c:pt idx="923">
                  <c:v>20.093</c:v>
                </c:pt>
                <c:pt idx="924">
                  <c:v>19.454999999999998</c:v>
                </c:pt>
                <c:pt idx="925">
                  <c:v>19.934999999999999</c:v>
                </c:pt>
                <c:pt idx="926">
                  <c:v>18.327000000000002</c:v>
                </c:pt>
                <c:pt idx="927">
                  <c:v>19.954999999999998</c:v>
                </c:pt>
                <c:pt idx="928">
                  <c:v>21.728000000000002</c:v>
                </c:pt>
                <c:pt idx="929">
                  <c:v>23.376999999999999</c:v>
                </c:pt>
                <c:pt idx="930">
                  <c:v>20.858000000000001</c:v>
                </c:pt>
                <c:pt idx="931">
                  <c:v>19.411000000000001</c:v>
                </c:pt>
                <c:pt idx="932">
                  <c:v>19.872</c:v>
                </c:pt>
                <c:pt idx="933">
                  <c:v>19.199000000000002</c:v>
                </c:pt>
                <c:pt idx="934">
                  <c:v>20.780999999999999</c:v>
                </c:pt>
                <c:pt idx="935">
                  <c:v>20.564</c:v>
                </c:pt>
                <c:pt idx="936">
                  <c:v>19.95</c:v>
                </c:pt>
                <c:pt idx="937">
                  <c:v>21.094999999999999</c:v>
                </c:pt>
                <c:pt idx="938">
                  <c:v>18.698</c:v>
                </c:pt>
                <c:pt idx="939">
                  <c:v>19.155000000000001</c:v>
                </c:pt>
                <c:pt idx="940">
                  <c:v>13.689</c:v>
                </c:pt>
                <c:pt idx="941">
                  <c:v>17.535</c:v>
                </c:pt>
                <c:pt idx="942">
                  <c:v>16.765999999999998</c:v>
                </c:pt>
                <c:pt idx="943">
                  <c:v>16.353999999999999</c:v>
                </c:pt>
                <c:pt idx="944">
                  <c:v>17.164999999999999</c:v>
                </c:pt>
                <c:pt idx="945">
                  <c:v>14.372999999999999</c:v>
                </c:pt>
                <c:pt idx="946">
                  <c:v>16.648</c:v>
                </c:pt>
                <c:pt idx="947">
                  <c:v>18.109000000000002</c:v>
                </c:pt>
                <c:pt idx="948">
                  <c:v>16.991</c:v>
                </c:pt>
                <c:pt idx="949">
                  <c:v>22.259</c:v>
                </c:pt>
                <c:pt idx="950">
                  <c:v>23.588000000000001</c:v>
                </c:pt>
                <c:pt idx="951">
                  <c:v>24.015000000000001</c:v>
                </c:pt>
                <c:pt idx="952">
                  <c:v>22.091000000000001</c:v>
                </c:pt>
                <c:pt idx="953">
                  <c:v>20.725000000000001</c:v>
                </c:pt>
                <c:pt idx="954">
                  <c:v>14.19</c:v>
                </c:pt>
                <c:pt idx="955">
                  <c:v>14.827</c:v>
                </c:pt>
                <c:pt idx="956">
                  <c:v>13.872</c:v>
                </c:pt>
                <c:pt idx="957">
                  <c:v>13.832000000000001</c:v>
                </c:pt>
                <c:pt idx="958">
                  <c:v>14.959</c:v>
                </c:pt>
                <c:pt idx="959">
                  <c:v>14.076000000000001</c:v>
                </c:pt>
                <c:pt idx="960">
                  <c:v>14.455</c:v>
                </c:pt>
                <c:pt idx="961">
                  <c:v>16.841000000000001</c:v>
                </c:pt>
                <c:pt idx="962">
                  <c:v>18.651</c:v>
                </c:pt>
                <c:pt idx="963">
                  <c:v>18.841000000000001</c:v>
                </c:pt>
                <c:pt idx="964">
                  <c:v>16.166</c:v>
                </c:pt>
                <c:pt idx="965">
                  <c:v>15.981</c:v>
                </c:pt>
                <c:pt idx="966">
                  <c:v>14.358000000000001</c:v>
                </c:pt>
                <c:pt idx="967">
                  <c:v>14.053000000000001</c:v>
                </c:pt>
                <c:pt idx="968">
                  <c:v>12.619</c:v>
                </c:pt>
                <c:pt idx="969">
                  <c:v>12.33</c:v>
                </c:pt>
                <c:pt idx="970">
                  <c:v>14.228</c:v>
                </c:pt>
                <c:pt idx="971">
                  <c:v>16.143999999999998</c:v>
                </c:pt>
                <c:pt idx="972">
                  <c:v>16.93</c:v>
                </c:pt>
                <c:pt idx="973">
                  <c:v>14.308</c:v>
                </c:pt>
                <c:pt idx="974">
                  <c:v>15.307</c:v>
                </c:pt>
                <c:pt idx="975">
                  <c:v>14.497</c:v>
                </c:pt>
                <c:pt idx="976">
                  <c:v>16.288</c:v>
                </c:pt>
                <c:pt idx="977">
                  <c:v>14.805</c:v>
                </c:pt>
                <c:pt idx="978">
                  <c:v>14.433999999999999</c:v>
                </c:pt>
                <c:pt idx="979">
                  <c:v>17.579999999999998</c:v>
                </c:pt>
                <c:pt idx="980">
                  <c:v>17.504999999999999</c:v>
                </c:pt>
                <c:pt idx="981">
                  <c:v>21.513000000000002</c:v>
                </c:pt>
                <c:pt idx="982">
                  <c:v>23.117000000000001</c:v>
                </c:pt>
                <c:pt idx="983">
                  <c:v>19.347000000000001</c:v>
                </c:pt>
                <c:pt idx="984">
                  <c:v>19.66</c:v>
                </c:pt>
                <c:pt idx="985">
                  <c:v>16.824999999999999</c:v>
                </c:pt>
                <c:pt idx="986">
                  <c:v>18.808</c:v>
                </c:pt>
                <c:pt idx="987">
                  <c:v>18.27</c:v>
                </c:pt>
                <c:pt idx="988">
                  <c:v>18.916</c:v>
                </c:pt>
                <c:pt idx="989">
                  <c:v>18.864000000000001</c:v>
                </c:pt>
                <c:pt idx="990">
                  <c:v>19.890999999999998</c:v>
                </c:pt>
                <c:pt idx="991">
                  <c:v>20.777000000000001</c:v>
                </c:pt>
                <c:pt idx="992">
                  <c:v>18.856999999999999</c:v>
                </c:pt>
                <c:pt idx="993">
                  <c:v>16.890999999999998</c:v>
                </c:pt>
                <c:pt idx="994">
                  <c:v>20.838000000000001</c:v>
                </c:pt>
                <c:pt idx="995">
                  <c:v>20.792000000000002</c:v>
                </c:pt>
                <c:pt idx="996">
                  <c:v>20.271999999999998</c:v>
                </c:pt>
                <c:pt idx="997">
                  <c:v>21.864999999999998</c:v>
                </c:pt>
                <c:pt idx="998">
                  <c:v>24.937000000000001</c:v>
                </c:pt>
                <c:pt idx="999">
                  <c:v>21.471</c:v>
                </c:pt>
                <c:pt idx="1000">
                  <c:v>20.489000000000001</c:v>
                </c:pt>
                <c:pt idx="1001">
                  <c:v>20.826000000000001</c:v>
                </c:pt>
                <c:pt idx="1002">
                  <c:v>20.244</c:v>
                </c:pt>
                <c:pt idx="1003">
                  <c:v>23.741</c:v>
                </c:pt>
                <c:pt idx="1004">
                  <c:v>22.895</c:v>
                </c:pt>
                <c:pt idx="1005">
                  <c:v>21.914000000000001</c:v>
                </c:pt>
                <c:pt idx="1006">
                  <c:v>20.745000000000001</c:v>
                </c:pt>
                <c:pt idx="1007">
                  <c:v>21.754000000000001</c:v>
                </c:pt>
                <c:pt idx="1008">
                  <c:v>17.677</c:v>
                </c:pt>
                <c:pt idx="1009">
                  <c:v>20.724</c:v>
                </c:pt>
                <c:pt idx="1010">
                  <c:v>20.154</c:v>
                </c:pt>
                <c:pt idx="1011">
                  <c:v>18.164000000000001</c:v>
                </c:pt>
                <c:pt idx="1012">
                  <c:v>18.134</c:v>
                </c:pt>
                <c:pt idx="1013">
                  <c:v>19.093</c:v>
                </c:pt>
                <c:pt idx="1014">
                  <c:v>20.472000000000001</c:v>
                </c:pt>
                <c:pt idx="1015">
                  <c:v>22.15</c:v>
                </c:pt>
                <c:pt idx="1016">
                  <c:v>22.405000000000001</c:v>
                </c:pt>
                <c:pt idx="1017">
                  <c:v>22.138000000000002</c:v>
                </c:pt>
                <c:pt idx="1018">
                  <c:v>23.164000000000001</c:v>
                </c:pt>
                <c:pt idx="1019">
                  <c:v>22.832999999999998</c:v>
                </c:pt>
                <c:pt idx="1020">
                  <c:v>24.905999999999999</c:v>
                </c:pt>
                <c:pt idx="1021">
                  <c:v>19.831</c:v>
                </c:pt>
                <c:pt idx="1022">
                  <c:v>21.378</c:v>
                </c:pt>
                <c:pt idx="1023">
                  <c:v>20.526</c:v>
                </c:pt>
                <c:pt idx="1024">
                  <c:v>23.741</c:v>
                </c:pt>
                <c:pt idx="1025">
                  <c:v>22.725000000000001</c:v>
                </c:pt>
                <c:pt idx="1026">
                  <c:v>18.658000000000001</c:v>
                </c:pt>
                <c:pt idx="1027">
                  <c:v>17.797999999999998</c:v>
                </c:pt>
                <c:pt idx="1028">
                  <c:v>19.286000000000001</c:v>
                </c:pt>
                <c:pt idx="1029">
                  <c:v>22.114999999999998</c:v>
                </c:pt>
                <c:pt idx="1030">
                  <c:v>25.753</c:v>
                </c:pt>
                <c:pt idx="1031">
                  <c:v>23.274000000000001</c:v>
                </c:pt>
                <c:pt idx="1032">
                  <c:v>21.271999999999998</c:v>
                </c:pt>
                <c:pt idx="1033">
                  <c:v>22.323</c:v>
                </c:pt>
                <c:pt idx="1034">
                  <c:v>21.363</c:v>
                </c:pt>
                <c:pt idx="1035">
                  <c:v>22.686</c:v>
                </c:pt>
                <c:pt idx="1036">
                  <c:v>23.100999999999999</c:v>
                </c:pt>
                <c:pt idx="1037">
                  <c:v>24.012</c:v>
                </c:pt>
                <c:pt idx="1038">
                  <c:v>25.533000000000001</c:v>
                </c:pt>
                <c:pt idx="1039">
                  <c:v>25.314</c:v>
                </c:pt>
                <c:pt idx="1040">
                  <c:v>20.736000000000001</c:v>
                </c:pt>
                <c:pt idx="1041">
                  <c:v>21.864000000000001</c:v>
                </c:pt>
                <c:pt idx="1042">
                  <c:v>24.183</c:v>
                </c:pt>
                <c:pt idx="1043">
                  <c:v>24.003</c:v>
                </c:pt>
                <c:pt idx="1044">
                  <c:v>22.742000000000001</c:v>
                </c:pt>
                <c:pt idx="1045">
                  <c:v>22.669</c:v>
                </c:pt>
                <c:pt idx="1046">
                  <c:v>26.132000000000001</c:v>
                </c:pt>
                <c:pt idx="1047">
                  <c:v>24.923999999999999</c:v>
                </c:pt>
                <c:pt idx="1048">
                  <c:v>22.056000000000001</c:v>
                </c:pt>
                <c:pt idx="1049">
                  <c:v>21.585000000000001</c:v>
                </c:pt>
                <c:pt idx="1050">
                  <c:v>20.263999999999999</c:v>
                </c:pt>
                <c:pt idx="1051">
                  <c:v>20.395</c:v>
                </c:pt>
                <c:pt idx="1052">
                  <c:v>22.657</c:v>
                </c:pt>
                <c:pt idx="1053">
                  <c:v>22.523</c:v>
                </c:pt>
                <c:pt idx="1054">
                  <c:v>24.283999999999999</c:v>
                </c:pt>
                <c:pt idx="1055">
                  <c:v>22.481999999999999</c:v>
                </c:pt>
                <c:pt idx="1056">
                  <c:v>25.460999999999999</c:v>
                </c:pt>
                <c:pt idx="1057">
                  <c:v>21.105</c:v>
                </c:pt>
                <c:pt idx="1058">
                  <c:v>21.704999999999998</c:v>
                </c:pt>
                <c:pt idx="1059">
                  <c:v>21.646000000000001</c:v>
                </c:pt>
                <c:pt idx="1060">
                  <c:v>20.385000000000002</c:v>
                </c:pt>
                <c:pt idx="1061">
                  <c:v>21.734000000000002</c:v>
                </c:pt>
                <c:pt idx="1062">
                  <c:v>23.111000000000001</c:v>
                </c:pt>
                <c:pt idx="1063">
                  <c:v>21.26</c:v>
                </c:pt>
                <c:pt idx="1064">
                  <c:v>20.428000000000001</c:v>
                </c:pt>
                <c:pt idx="1065">
                  <c:v>20.157</c:v>
                </c:pt>
                <c:pt idx="1066">
                  <c:v>21.831</c:v>
                </c:pt>
                <c:pt idx="1067">
                  <c:v>20.138000000000002</c:v>
                </c:pt>
                <c:pt idx="1068">
                  <c:v>15.704000000000001</c:v>
                </c:pt>
                <c:pt idx="1069">
                  <c:v>20.675000000000001</c:v>
                </c:pt>
                <c:pt idx="1070">
                  <c:v>17.925000000000001</c:v>
                </c:pt>
                <c:pt idx="1071">
                  <c:v>19.420999999999999</c:v>
                </c:pt>
                <c:pt idx="1072">
                  <c:v>21.585000000000001</c:v>
                </c:pt>
                <c:pt idx="1073">
                  <c:v>23.655999999999999</c:v>
                </c:pt>
                <c:pt idx="1074">
                  <c:v>24.661000000000001</c:v>
                </c:pt>
                <c:pt idx="1075">
                  <c:v>22.989000000000001</c:v>
                </c:pt>
                <c:pt idx="1076">
                  <c:v>20.788</c:v>
                </c:pt>
                <c:pt idx="1077">
                  <c:v>21.471</c:v>
                </c:pt>
                <c:pt idx="1078">
                  <c:v>20.867999999999999</c:v>
                </c:pt>
                <c:pt idx="1079">
                  <c:v>22.771000000000001</c:v>
                </c:pt>
                <c:pt idx="1080">
                  <c:v>22.815000000000001</c:v>
                </c:pt>
                <c:pt idx="1081">
                  <c:v>20.783999999999999</c:v>
                </c:pt>
                <c:pt idx="1082">
                  <c:v>23.009</c:v>
                </c:pt>
                <c:pt idx="1083">
                  <c:v>21.177</c:v>
                </c:pt>
                <c:pt idx="1084">
                  <c:v>19.562999999999999</c:v>
                </c:pt>
                <c:pt idx="1085">
                  <c:v>21.231999999999999</c:v>
                </c:pt>
                <c:pt idx="1086">
                  <c:v>16.632999999999999</c:v>
                </c:pt>
                <c:pt idx="1087">
                  <c:v>15.981999999999999</c:v>
                </c:pt>
                <c:pt idx="1088">
                  <c:v>15.714</c:v>
                </c:pt>
                <c:pt idx="1089">
                  <c:v>16.872</c:v>
                </c:pt>
                <c:pt idx="1090">
                  <c:v>14.803000000000001</c:v>
                </c:pt>
                <c:pt idx="1091">
                  <c:v>16.378</c:v>
                </c:pt>
                <c:pt idx="1092">
                  <c:v>15.42</c:v>
                </c:pt>
                <c:pt idx="1093">
                  <c:v>13.359</c:v>
                </c:pt>
                <c:pt idx="1094">
                  <c:v>10.808999999999999</c:v>
                </c:pt>
                <c:pt idx="1095">
                  <c:v>14.622</c:v>
                </c:pt>
                <c:pt idx="1096">
                  <c:v>14.725</c:v>
                </c:pt>
                <c:pt idx="1097">
                  <c:v>14.994999999999999</c:v>
                </c:pt>
                <c:pt idx="1098">
                  <c:v>15.926</c:v>
                </c:pt>
                <c:pt idx="1099">
                  <c:v>14.478</c:v>
                </c:pt>
                <c:pt idx="1100">
                  <c:v>17.219000000000001</c:v>
                </c:pt>
                <c:pt idx="1101">
                  <c:v>17.292999999999999</c:v>
                </c:pt>
                <c:pt idx="1102">
                  <c:v>20.033999999999999</c:v>
                </c:pt>
                <c:pt idx="1103">
                  <c:v>19.878</c:v>
                </c:pt>
                <c:pt idx="1104">
                  <c:v>18.814</c:v>
                </c:pt>
                <c:pt idx="1105">
                  <c:v>20.004999999999999</c:v>
                </c:pt>
                <c:pt idx="1106">
                  <c:v>18.673999999999999</c:v>
                </c:pt>
                <c:pt idx="1107">
                  <c:v>21.023</c:v>
                </c:pt>
                <c:pt idx="1108">
                  <c:v>19.634</c:v>
                </c:pt>
                <c:pt idx="1109">
                  <c:v>18.905999999999999</c:v>
                </c:pt>
                <c:pt idx="1110">
                  <c:v>18.706</c:v>
                </c:pt>
                <c:pt idx="1111">
                  <c:v>18.885000000000002</c:v>
                </c:pt>
                <c:pt idx="1112">
                  <c:v>18.048999999999999</c:v>
                </c:pt>
                <c:pt idx="1113">
                  <c:v>17.143000000000001</c:v>
                </c:pt>
                <c:pt idx="1114">
                  <c:v>19.994</c:v>
                </c:pt>
                <c:pt idx="1115">
                  <c:v>20.626000000000001</c:v>
                </c:pt>
                <c:pt idx="1116">
                  <c:v>24.77</c:v>
                </c:pt>
                <c:pt idx="1117">
                  <c:v>22.053000000000001</c:v>
                </c:pt>
                <c:pt idx="1118">
                  <c:v>21.503</c:v>
                </c:pt>
                <c:pt idx="1119">
                  <c:v>18.786999999999999</c:v>
                </c:pt>
                <c:pt idx="1120">
                  <c:v>18.582000000000001</c:v>
                </c:pt>
                <c:pt idx="1121">
                  <c:v>17.690000000000001</c:v>
                </c:pt>
                <c:pt idx="1122">
                  <c:v>18.213000000000001</c:v>
                </c:pt>
                <c:pt idx="1123">
                  <c:v>17.77</c:v>
                </c:pt>
                <c:pt idx="1124">
                  <c:v>19.154</c:v>
                </c:pt>
                <c:pt idx="1125">
                  <c:v>19.960999999999999</c:v>
                </c:pt>
                <c:pt idx="1126">
                  <c:v>20.146000000000001</c:v>
                </c:pt>
                <c:pt idx="1127">
                  <c:v>20.044</c:v>
                </c:pt>
                <c:pt idx="1128">
                  <c:v>20.291</c:v>
                </c:pt>
                <c:pt idx="1129">
                  <c:v>16.303999999999998</c:v>
                </c:pt>
                <c:pt idx="1130">
                  <c:v>18.042000000000002</c:v>
                </c:pt>
                <c:pt idx="1131">
                  <c:v>20.408999999999999</c:v>
                </c:pt>
                <c:pt idx="1132">
                  <c:v>16.271999999999998</c:v>
                </c:pt>
                <c:pt idx="1133">
                  <c:v>17.599</c:v>
                </c:pt>
                <c:pt idx="1134">
                  <c:v>19.535</c:v>
                </c:pt>
                <c:pt idx="1135">
                  <c:v>18.783000000000001</c:v>
                </c:pt>
                <c:pt idx="1136">
                  <c:v>16.885000000000002</c:v>
                </c:pt>
                <c:pt idx="1137">
                  <c:v>17.584</c:v>
                </c:pt>
                <c:pt idx="1138">
                  <c:v>18.872</c:v>
                </c:pt>
                <c:pt idx="1139">
                  <c:v>18.838000000000001</c:v>
                </c:pt>
                <c:pt idx="1140">
                  <c:v>15.901999999999999</c:v>
                </c:pt>
                <c:pt idx="1141">
                  <c:v>16.904</c:v>
                </c:pt>
                <c:pt idx="1142">
                  <c:v>15.507</c:v>
                </c:pt>
                <c:pt idx="1143">
                  <c:v>15.644</c:v>
                </c:pt>
                <c:pt idx="1144">
                  <c:v>16.657</c:v>
                </c:pt>
                <c:pt idx="1145">
                  <c:v>16.933</c:v>
                </c:pt>
                <c:pt idx="1146">
                  <c:v>17.72</c:v>
                </c:pt>
                <c:pt idx="1147">
                  <c:v>19.582999999999998</c:v>
                </c:pt>
                <c:pt idx="1148">
                  <c:v>16.611999999999998</c:v>
                </c:pt>
                <c:pt idx="1149">
                  <c:v>17.350000000000001</c:v>
                </c:pt>
                <c:pt idx="1150">
                  <c:v>16.940999999999999</c:v>
                </c:pt>
                <c:pt idx="1151">
                  <c:v>14.590999999999999</c:v>
                </c:pt>
                <c:pt idx="1152">
                  <c:v>14.935</c:v>
                </c:pt>
                <c:pt idx="1153">
                  <c:v>13.234</c:v>
                </c:pt>
                <c:pt idx="1154">
                  <c:v>16.797999999999998</c:v>
                </c:pt>
                <c:pt idx="1155">
                  <c:v>16.007000000000001</c:v>
                </c:pt>
                <c:pt idx="1156">
                  <c:v>17.286999999999999</c:v>
                </c:pt>
                <c:pt idx="1157">
                  <c:v>18.116</c:v>
                </c:pt>
                <c:pt idx="1158">
                  <c:v>16.864000000000001</c:v>
                </c:pt>
                <c:pt idx="1159">
                  <c:v>16.599</c:v>
                </c:pt>
                <c:pt idx="1160">
                  <c:v>12.898999999999999</c:v>
                </c:pt>
                <c:pt idx="1161">
                  <c:v>12.225</c:v>
                </c:pt>
                <c:pt idx="1162">
                  <c:v>13.945</c:v>
                </c:pt>
                <c:pt idx="1163">
                  <c:v>11.477</c:v>
                </c:pt>
                <c:pt idx="1164">
                  <c:v>12.173</c:v>
                </c:pt>
                <c:pt idx="1165">
                  <c:v>11.984</c:v>
                </c:pt>
                <c:pt idx="1166">
                  <c:v>14.568</c:v>
                </c:pt>
                <c:pt idx="1167">
                  <c:v>14.957000000000001</c:v>
                </c:pt>
                <c:pt idx="1168">
                  <c:v>16.379000000000001</c:v>
                </c:pt>
                <c:pt idx="1169">
                  <c:v>17.257999999999999</c:v>
                </c:pt>
                <c:pt idx="1170">
                  <c:v>18.091999999999999</c:v>
                </c:pt>
                <c:pt idx="1171">
                  <c:v>20.512</c:v>
                </c:pt>
                <c:pt idx="1172">
                  <c:v>18.555</c:v>
                </c:pt>
                <c:pt idx="1173">
                  <c:v>17.268999999999998</c:v>
                </c:pt>
                <c:pt idx="1174">
                  <c:v>17.995000000000001</c:v>
                </c:pt>
                <c:pt idx="1175">
                  <c:v>18.719000000000001</c:v>
                </c:pt>
                <c:pt idx="1176">
                  <c:v>20.56</c:v>
                </c:pt>
                <c:pt idx="1177">
                  <c:v>20.704999999999998</c:v>
                </c:pt>
                <c:pt idx="1178">
                  <c:v>17.896999999999998</c:v>
                </c:pt>
                <c:pt idx="1179">
                  <c:v>19.132000000000001</c:v>
                </c:pt>
                <c:pt idx="1180">
                  <c:v>22.535</c:v>
                </c:pt>
                <c:pt idx="1181">
                  <c:v>22.015999999999998</c:v>
                </c:pt>
                <c:pt idx="1182">
                  <c:v>21.57</c:v>
                </c:pt>
                <c:pt idx="1183">
                  <c:v>19.824000000000002</c:v>
                </c:pt>
                <c:pt idx="1184">
                  <c:v>18.765000000000001</c:v>
                </c:pt>
                <c:pt idx="1185">
                  <c:v>18.265999999999998</c:v>
                </c:pt>
                <c:pt idx="1186">
                  <c:v>17.434999999999999</c:v>
                </c:pt>
                <c:pt idx="1187">
                  <c:v>15.958</c:v>
                </c:pt>
                <c:pt idx="1188">
                  <c:v>16.178999999999998</c:v>
                </c:pt>
                <c:pt idx="1189">
                  <c:v>16.498000000000001</c:v>
                </c:pt>
                <c:pt idx="1190">
                  <c:v>16.530999999999999</c:v>
                </c:pt>
                <c:pt idx="1191">
                  <c:v>14.055999999999999</c:v>
                </c:pt>
                <c:pt idx="1192">
                  <c:v>18.158999999999999</c:v>
                </c:pt>
                <c:pt idx="1193">
                  <c:v>15.259</c:v>
                </c:pt>
                <c:pt idx="1194">
                  <c:v>15.247999999999999</c:v>
                </c:pt>
                <c:pt idx="1195">
                  <c:v>15.417</c:v>
                </c:pt>
                <c:pt idx="1196">
                  <c:v>15.417999999999999</c:v>
                </c:pt>
                <c:pt idx="1197">
                  <c:v>15.105</c:v>
                </c:pt>
                <c:pt idx="1198">
                  <c:v>13.9</c:v>
                </c:pt>
                <c:pt idx="1199">
                  <c:v>16.084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30.218</c:v>
                </c:pt>
                <c:pt idx="601">
                  <c:v>29.702999999999999</c:v>
                </c:pt>
                <c:pt idx="602">
                  <c:v>30.044</c:v>
                </c:pt>
                <c:pt idx="603">
                  <c:v>30.425999999999998</c:v>
                </c:pt>
                <c:pt idx="604">
                  <c:v>29.762</c:v>
                </c:pt>
                <c:pt idx="605">
                  <c:v>30.170999999999999</c:v>
                </c:pt>
                <c:pt idx="606">
                  <c:v>32.081000000000003</c:v>
                </c:pt>
                <c:pt idx="607">
                  <c:v>30.574000000000002</c:v>
                </c:pt>
                <c:pt idx="608">
                  <c:v>30.827000000000002</c:v>
                </c:pt>
                <c:pt idx="609">
                  <c:v>30.166</c:v>
                </c:pt>
                <c:pt idx="610">
                  <c:v>29.913</c:v>
                </c:pt>
                <c:pt idx="611">
                  <c:v>30.385000000000002</c:v>
                </c:pt>
                <c:pt idx="612">
                  <c:v>30.869</c:v>
                </c:pt>
                <c:pt idx="613">
                  <c:v>31.523</c:v>
                </c:pt>
                <c:pt idx="614">
                  <c:v>31.646999999999998</c:v>
                </c:pt>
                <c:pt idx="615">
                  <c:v>30.187000000000001</c:v>
                </c:pt>
                <c:pt idx="616">
                  <c:v>30.925999999999998</c:v>
                </c:pt>
                <c:pt idx="617">
                  <c:v>30.731999999999999</c:v>
                </c:pt>
                <c:pt idx="618">
                  <c:v>30.552</c:v>
                </c:pt>
                <c:pt idx="619">
                  <c:v>29.516999999999999</c:v>
                </c:pt>
                <c:pt idx="620">
                  <c:v>28.893000000000001</c:v>
                </c:pt>
                <c:pt idx="621">
                  <c:v>30.678000000000001</c:v>
                </c:pt>
                <c:pt idx="622">
                  <c:v>30.670999999999999</c:v>
                </c:pt>
                <c:pt idx="623">
                  <c:v>30.71</c:v>
                </c:pt>
                <c:pt idx="624">
                  <c:v>30.347999999999999</c:v>
                </c:pt>
                <c:pt idx="625">
                  <c:v>30.207000000000001</c:v>
                </c:pt>
                <c:pt idx="626">
                  <c:v>31.138000000000002</c:v>
                </c:pt>
                <c:pt idx="627">
                  <c:v>30.532</c:v>
                </c:pt>
                <c:pt idx="628">
                  <c:v>31.337</c:v>
                </c:pt>
                <c:pt idx="629">
                  <c:v>28.286999999999999</c:v>
                </c:pt>
                <c:pt idx="630">
                  <c:v>29.986000000000001</c:v>
                </c:pt>
                <c:pt idx="631">
                  <c:v>30.834</c:v>
                </c:pt>
                <c:pt idx="632">
                  <c:v>30.13</c:v>
                </c:pt>
                <c:pt idx="633">
                  <c:v>31.248000000000001</c:v>
                </c:pt>
                <c:pt idx="634">
                  <c:v>29.762</c:v>
                </c:pt>
                <c:pt idx="635">
                  <c:v>30.733000000000001</c:v>
                </c:pt>
                <c:pt idx="636">
                  <c:v>30.759</c:v>
                </c:pt>
                <c:pt idx="637">
                  <c:v>31.684000000000001</c:v>
                </c:pt>
                <c:pt idx="638">
                  <c:v>30.562000000000001</c:v>
                </c:pt>
                <c:pt idx="639">
                  <c:v>31.210999999999999</c:v>
                </c:pt>
                <c:pt idx="640">
                  <c:v>31.486000000000001</c:v>
                </c:pt>
                <c:pt idx="641">
                  <c:v>31.524999999999999</c:v>
                </c:pt>
                <c:pt idx="642">
                  <c:v>31.074999999999999</c:v>
                </c:pt>
                <c:pt idx="643">
                  <c:v>31.402000000000001</c:v>
                </c:pt>
                <c:pt idx="644">
                  <c:v>31.437999999999999</c:v>
                </c:pt>
                <c:pt idx="645">
                  <c:v>30.483000000000001</c:v>
                </c:pt>
                <c:pt idx="646">
                  <c:v>31.405999999999999</c:v>
                </c:pt>
                <c:pt idx="647">
                  <c:v>31.172000000000001</c:v>
                </c:pt>
                <c:pt idx="648">
                  <c:v>31.846</c:v>
                </c:pt>
                <c:pt idx="649">
                  <c:v>31.853000000000002</c:v>
                </c:pt>
                <c:pt idx="650">
                  <c:v>31.388000000000002</c:v>
                </c:pt>
                <c:pt idx="651">
                  <c:v>31.190999999999999</c:v>
                </c:pt>
                <c:pt idx="652">
                  <c:v>31.02</c:v>
                </c:pt>
                <c:pt idx="653">
                  <c:v>31.443000000000001</c:v>
                </c:pt>
                <c:pt idx="654">
                  <c:v>30.015999999999998</c:v>
                </c:pt>
                <c:pt idx="655">
                  <c:v>33.076000000000001</c:v>
                </c:pt>
                <c:pt idx="656">
                  <c:v>31.004999999999999</c:v>
                </c:pt>
                <c:pt idx="657">
                  <c:v>31.17</c:v>
                </c:pt>
                <c:pt idx="658">
                  <c:v>31.724</c:v>
                </c:pt>
                <c:pt idx="659">
                  <c:v>31.686</c:v>
                </c:pt>
                <c:pt idx="660">
                  <c:v>31.135000000000002</c:v>
                </c:pt>
                <c:pt idx="661">
                  <c:v>31.161999999999999</c:v>
                </c:pt>
                <c:pt idx="662">
                  <c:v>32.375</c:v>
                </c:pt>
                <c:pt idx="663">
                  <c:v>30.202000000000002</c:v>
                </c:pt>
                <c:pt idx="664">
                  <c:v>30.85</c:v>
                </c:pt>
                <c:pt idx="665">
                  <c:v>31.117000000000001</c:v>
                </c:pt>
                <c:pt idx="666">
                  <c:v>30.677</c:v>
                </c:pt>
                <c:pt idx="667">
                  <c:v>30.382000000000001</c:v>
                </c:pt>
                <c:pt idx="668">
                  <c:v>30.25</c:v>
                </c:pt>
                <c:pt idx="669">
                  <c:v>31.425999999999998</c:v>
                </c:pt>
                <c:pt idx="670">
                  <c:v>30.84</c:v>
                </c:pt>
                <c:pt idx="671">
                  <c:v>30.381</c:v>
                </c:pt>
                <c:pt idx="672">
                  <c:v>30.4</c:v>
                </c:pt>
                <c:pt idx="673">
                  <c:v>29.943999999999999</c:v>
                </c:pt>
                <c:pt idx="674">
                  <c:v>31.289000000000001</c:v>
                </c:pt>
                <c:pt idx="675">
                  <c:v>30.324000000000002</c:v>
                </c:pt>
                <c:pt idx="676">
                  <c:v>31.245999999999999</c:v>
                </c:pt>
                <c:pt idx="677">
                  <c:v>30.131</c:v>
                </c:pt>
                <c:pt idx="678">
                  <c:v>30.497</c:v>
                </c:pt>
                <c:pt idx="679">
                  <c:v>31.24</c:v>
                </c:pt>
                <c:pt idx="680">
                  <c:v>30.946999999999999</c:v>
                </c:pt>
                <c:pt idx="681">
                  <c:v>30.661000000000001</c:v>
                </c:pt>
                <c:pt idx="682">
                  <c:v>30.719000000000001</c:v>
                </c:pt>
                <c:pt idx="683">
                  <c:v>31.689</c:v>
                </c:pt>
                <c:pt idx="684">
                  <c:v>30.149000000000001</c:v>
                </c:pt>
                <c:pt idx="685">
                  <c:v>30.478000000000002</c:v>
                </c:pt>
                <c:pt idx="686">
                  <c:v>30.141999999999999</c:v>
                </c:pt>
                <c:pt idx="687">
                  <c:v>31.513999999999999</c:v>
                </c:pt>
                <c:pt idx="688">
                  <c:v>30.594999999999999</c:v>
                </c:pt>
                <c:pt idx="689">
                  <c:v>30.565999999999999</c:v>
                </c:pt>
                <c:pt idx="690">
                  <c:v>30.337</c:v>
                </c:pt>
                <c:pt idx="691">
                  <c:v>31.434000000000001</c:v>
                </c:pt>
                <c:pt idx="692">
                  <c:v>31.317</c:v>
                </c:pt>
                <c:pt idx="693">
                  <c:v>30.138999999999999</c:v>
                </c:pt>
                <c:pt idx="694">
                  <c:v>30.405000000000001</c:v>
                </c:pt>
                <c:pt idx="695">
                  <c:v>31.248999999999999</c:v>
                </c:pt>
                <c:pt idx="696">
                  <c:v>31.643000000000001</c:v>
                </c:pt>
                <c:pt idx="697">
                  <c:v>31.887</c:v>
                </c:pt>
                <c:pt idx="698">
                  <c:v>31.547000000000001</c:v>
                </c:pt>
                <c:pt idx="699">
                  <c:v>32.146000000000001</c:v>
                </c:pt>
                <c:pt idx="700">
                  <c:v>30.891999999999999</c:v>
                </c:pt>
                <c:pt idx="701">
                  <c:v>31.245999999999999</c:v>
                </c:pt>
                <c:pt idx="702">
                  <c:v>31.283999999999999</c:v>
                </c:pt>
                <c:pt idx="703">
                  <c:v>31.613</c:v>
                </c:pt>
                <c:pt idx="704">
                  <c:v>30.995000000000001</c:v>
                </c:pt>
                <c:pt idx="705">
                  <c:v>30.571000000000002</c:v>
                </c:pt>
                <c:pt idx="706">
                  <c:v>29.748000000000001</c:v>
                </c:pt>
                <c:pt idx="707">
                  <c:v>31.248999999999999</c:v>
                </c:pt>
                <c:pt idx="708">
                  <c:v>31.335000000000001</c:v>
                </c:pt>
                <c:pt idx="709">
                  <c:v>29.878</c:v>
                </c:pt>
                <c:pt idx="710">
                  <c:v>29.986999999999998</c:v>
                </c:pt>
                <c:pt idx="711">
                  <c:v>31.353999999999999</c:v>
                </c:pt>
                <c:pt idx="712">
                  <c:v>30.902000000000001</c:v>
                </c:pt>
                <c:pt idx="713">
                  <c:v>31.446000000000002</c:v>
                </c:pt>
                <c:pt idx="714">
                  <c:v>31.460999999999999</c:v>
                </c:pt>
                <c:pt idx="715">
                  <c:v>30.375</c:v>
                </c:pt>
                <c:pt idx="716">
                  <c:v>31.509</c:v>
                </c:pt>
                <c:pt idx="717">
                  <c:v>31.295999999999999</c:v>
                </c:pt>
                <c:pt idx="718">
                  <c:v>30.824000000000002</c:v>
                </c:pt>
                <c:pt idx="719">
                  <c:v>31.666</c:v>
                </c:pt>
                <c:pt idx="720">
                  <c:v>30.87</c:v>
                </c:pt>
                <c:pt idx="721">
                  <c:v>30.984999999999999</c:v>
                </c:pt>
                <c:pt idx="722">
                  <c:v>30.756</c:v>
                </c:pt>
                <c:pt idx="723">
                  <c:v>31.681000000000001</c:v>
                </c:pt>
                <c:pt idx="724">
                  <c:v>30.033999999999999</c:v>
                </c:pt>
                <c:pt idx="725">
                  <c:v>31.3</c:v>
                </c:pt>
                <c:pt idx="726">
                  <c:v>30.670999999999999</c:v>
                </c:pt>
                <c:pt idx="727">
                  <c:v>30.919</c:v>
                </c:pt>
                <c:pt idx="728">
                  <c:v>30.855</c:v>
                </c:pt>
                <c:pt idx="729">
                  <c:v>30.524999999999999</c:v>
                </c:pt>
                <c:pt idx="730">
                  <c:v>30.521999999999998</c:v>
                </c:pt>
                <c:pt idx="731">
                  <c:v>30.548999999999999</c:v>
                </c:pt>
                <c:pt idx="732">
                  <c:v>31.81</c:v>
                </c:pt>
                <c:pt idx="733">
                  <c:v>31.38</c:v>
                </c:pt>
                <c:pt idx="734">
                  <c:v>30.12</c:v>
                </c:pt>
                <c:pt idx="735">
                  <c:v>31.413</c:v>
                </c:pt>
                <c:pt idx="736">
                  <c:v>31.582999999999998</c:v>
                </c:pt>
                <c:pt idx="737">
                  <c:v>30.620999999999999</c:v>
                </c:pt>
                <c:pt idx="738">
                  <c:v>30.327000000000002</c:v>
                </c:pt>
                <c:pt idx="739">
                  <c:v>30.574999999999999</c:v>
                </c:pt>
                <c:pt idx="740">
                  <c:v>32.716000000000001</c:v>
                </c:pt>
                <c:pt idx="741">
                  <c:v>32.21</c:v>
                </c:pt>
                <c:pt idx="742">
                  <c:v>31.957999999999998</c:v>
                </c:pt>
                <c:pt idx="743">
                  <c:v>32.381999999999998</c:v>
                </c:pt>
                <c:pt idx="744">
                  <c:v>30.776</c:v>
                </c:pt>
                <c:pt idx="745">
                  <c:v>30.545000000000002</c:v>
                </c:pt>
                <c:pt idx="746">
                  <c:v>31.32</c:v>
                </c:pt>
                <c:pt idx="747">
                  <c:v>31.992000000000001</c:v>
                </c:pt>
                <c:pt idx="748">
                  <c:v>30.93</c:v>
                </c:pt>
                <c:pt idx="749">
                  <c:v>30.867000000000001</c:v>
                </c:pt>
                <c:pt idx="750">
                  <c:v>32.908999999999999</c:v>
                </c:pt>
                <c:pt idx="751">
                  <c:v>31.16</c:v>
                </c:pt>
                <c:pt idx="752">
                  <c:v>32.853000000000002</c:v>
                </c:pt>
                <c:pt idx="753">
                  <c:v>30.390999999999998</c:v>
                </c:pt>
                <c:pt idx="754">
                  <c:v>30.977</c:v>
                </c:pt>
                <c:pt idx="755">
                  <c:v>30.449000000000002</c:v>
                </c:pt>
                <c:pt idx="756">
                  <c:v>30.475999999999999</c:v>
                </c:pt>
                <c:pt idx="757">
                  <c:v>30.286999999999999</c:v>
                </c:pt>
                <c:pt idx="758">
                  <c:v>31.46</c:v>
                </c:pt>
                <c:pt idx="759">
                  <c:v>31.206</c:v>
                </c:pt>
                <c:pt idx="760">
                  <c:v>30.870999999999999</c:v>
                </c:pt>
                <c:pt idx="761">
                  <c:v>30.265999999999998</c:v>
                </c:pt>
                <c:pt idx="762">
                  <c:v>31.582999999999998</c:v>
                </c:pt>
                <c:pt idx="763">
                  <c:v>32.44</c:v>
                </c:pt>
                <c:pt idx="764">
                  <c:v>31.709</c:v>
                </c:pt>
                <c:pt idx="765">
                  <c:v>32.270000000000003</c:v>
                </c:pt>
                <c:pt idx="766">
                  <c:v>32.698</c:v>
                </c:pt>
                <c:pt idx="767">
                  <c:v>31.782</c:v>
                </c:pt>
                <c:pt idx="768">
                  <c:v>32.253999999999998</c:v>
                </c:pt>
                <c:pt idx="769">
                  <c:v>31.14</c:v>
                </c:pt>
                <c:pt idx="770">
                  <c:v>31.620999999999999</c:v>
                </c:pt>
                <c:pt idx="771">
                  <c:v>32.706000000000003</c:v>
                </c:pt>
                <c:pt idx="772">
                  <c:v>32.649000000000001</c:v>
                </c:pt>
                <c:pt idx="773">
                  <c:v>31.754999999999999</c:v>
                </c:pt>
                <c:pt idx="774">
                  <c:v>30.728999999999999</c:v>
                </c:pt>
                <c:pt idx="775">
                  <c:v>31.300999999999998</c:v>
                </c:pt>
                <c:pt idx="776">
                  <c:v>30.538</c:v>
                </c:pt>
                <c:pt idx="777">
                  <c:v>30.61</c:v>
                </c:pt>
                <c:pt idx="778">
                  <c:v>31.873000000000001</c:v>
                </c:pt>
                <c:pt idx="779">
                  <c:v>31.25</c:v>
                </c:pt>
                <c:pt idx="780">
                  <c:v>31.766999999999999</c:v>
                </c:pt>
                <c:pt idx="781">
                  <c:v>30.878</c:v>
                </c:pt>
                <c:pt idx="782">
                  <c:v>31.911000000000001</c:v>
                </c:pt>
                <c:pt idx="783">
                  <c:v>30.335000000000001</c:v>
                </c:pt>
                <c:pt idx="784">
                  <c:v>31.765999999999998</c:v>
                </c:pt>
                <c:pt idx="785">
                  <c:v>30.106999999999999</c:v>
                </c:pt>
                <c:pt idx="786">
                  <c:v>31.353999999999999</c:v>
                </c:pt>
                <c:pt idx="787">
                  <c:v>31.573</c:v>
                </c:pt>
                <c:pt idx="788">
                  <c:v>31.06</c:v>
                </c:pt>
                <c:pt idx="789">
                  <c:v>29.893000000000001</c:v>
                </c:pt>
                <c:pt idx="790">
                  <c:v>30.231999999999999</c:v>
                </c:pt>
                <c:pt idx="791">
                  <c:v>30.573</c:v>
                </c:pt>
                <c:pt idx="792">
                  <c:v>30.808</c:v>
                </c:pt>
                <c:pt idx="793">
                  <c:v>31.523</c:v>
                </c:pt>
                <c:pt idx="794">
                  <c:v>31.302</c:v>
                </c:pt>
                <c:pt idx="795">
                  <c:v>30.417999999999999</c:v>
                </c:pt>
                <c:pt idx="796">
                  <c:v>31.242999999999999</c:v>
                </c:pt>
                <c:pt idx="797">
                  <c:v>31.315999999999999</c:v>
                </c:pt>
                <c:pt idx="798">
                  <c:v>31.297000000000001</c:v>
                </c:pt>
                <c:pt idx="799">
                  <c:v>30.56</c:v>
                </c:pt>
                <c:pt idx="800">
                  <c:v>30.468</c:v>
                </c:pt>
                <c:pt idx="801">
                  <c:v>29.611000000000001</c:v>
                </c:pt>
                <c:pt idx="802">
                  <c:v>30.294</c:v>
                </c:pt>
                <c:pt idx="803">
                  <c:v>30.097999999999999</c:v>
                </c:pt>
                <c:pt idx="804">
                  <c:v>30.984999999999999</c:v>
                </c:pt>
                <c:pt idx="805">
                  <c:v>30.367999999999999</c:v>
                </c:pt>
                <c:pt idx="806">
                  <c:v>30.873000000000001</c:v>
                </c:pt>
                <c:pt idx="807">
                  <c:v>30.178999999999998</c:v>
                </c:pt>
                <c:pt idx="808">
                  <c:v>30.216000000000001</c:v>
                </c:pt>
                <c:pt idx="809">
                  <c:v>29.015999999999998</c:v>
                </c:pt>
                <c:pt idx="810">
                  <c:v>29.01</c:v>
                </c:pt>
                <c:pt idx="811">
                  <c:v>30.184000000000001</c:v>
                </c:pt>
                <c:pt idx="812">
                  <c:v>31.06</c:v>
                </c:pt>
                <c:pt idx="813">
                  <c:v>31.565000000000001</c:v>
                </c:pt>
                <c:pt idx="814">
                  <c:v>31.164000000000001</c:v>
                </c:pt>
                <c:pt idx="815">
                  <c:v>31.727</c:v>
                </c:pt>
                <c:pt idx="816">
                  <c:v>30.544</c:v>
                </c:pt>
                <c:pt idx="817">
                  <c:v>30.893999999999998</c:v>
                </c:pt>
                <c:pt idx="818">
                  <c:v>31.326000000000001</c:v>
                </c:pt>
                <c:pt idx="819">
                  <c:v>31.146999999999998</c:v>
                </c:pt>
                <c:pt idx="820">
                  <c:v>32.072000000000003</c:v>
                </c:pt>
                <c:pt idx="821">
                  <c:v>31.327999999999999</c:v>
                </c:pt>
                <c:pt idx="822">
                  <c:v>30.603999999999999</c:v>
                </c:pt>
                <c:pt idx="823">
                  <c:v>30.832999999999998</c:v>
                </c:pt>
                <c:pt idx="824">
                  <c:v>31.140999999999998</c:v>
                </c:pt>
                <c:pt idx="825">
                  <c:v>29.643999999999998</c:v>
                </c:pt>
                <c:pt idx="826">
                  <c:v>31.434000000000001</c:v>
                </c:pt>
                <c:pt idx="827">
                  <c:v>30.535</c:v>
                </c:pt>
                <c:pt idx="828">
                  <c:v>31.311</c:v>
                </c:pt>
                <c:pt idx="829">
                  <c:v>30.471</c:v>
                </c:pt>
                <c:pt idx="830">
                  <c:v>30.215</c:v>
                </c:pt>
                <c:pt idx="831">
                  <c:v>30.661000000000001</c:v>
                </c:pt>
                <c:pt idx="832">
                  <c:v>31.645</c:v>
                </c:pt>
                <c:pt idx="833">
                  <c:v>30.946999999999999</c:v>
                </c:pt>
                <c:pt idx="834">
                  <c:v>31.106999999999999</c:v>
                </c:pt>
                <c:pt idx="835">
                  <c:v>31.119</c:v>
                </c:pt>
                <c:pt idx="836">
                  <c:v>30.93</c:v>
                </c:pt>
                <c:pt idx="837">
                  <c:v>30.721</c:v>
                </c:pt>
                <c:pt idx="838">
                  <c:v>31.027999999999999</c:v>
                </c:pt>
                <c:pt idx="839">
                  <c:v>31.198</c:v>
                </c:pt>
                <c:pt idx="840">
                  <c:v>31.013999999999999</c:v>
                </c:pt>
                <c:pt idx="841">
                  <c:v>30.300999999999998</c:v>
                </c:pt>
                <c:pt idx="842">
                  <c:v>29.827000000000002</c:v>
                </c:pt>
                <c:pt idx="843">
                  <c:v>29.954000000000001</c:v>
                </c:pt>
                <c:pt idx="844">
                  <c:v>29.542999999999999</c:v>
                </c:pt>
                <c:pt idx="845">
                  <c:v>30.878</c:v>
                </c:pt>
                <c:pt idx="846">
                  <c:v>30.834</c:v>
                </c:pt>
                <c:pt idx="847">
                  <c:v>31.192</c:v>
                </c:pt>
                <c:pt idx="848">
                  <c:v>29.512</c:v>
                </c:pt>
                <c:pt idx="849">
                  <c:v>30.562999999999999</c:v>
                </c:pt>
                <c:pt idx="850">
                  <c:v>31.334</c:v>
                </c:pt>
                <c:pt idx="851">
                  <c:v>30.6</c:v>
                </c:pt>
                <c:pt idx="852">
                  <c:v>30.573</c:v>
                </c:pt>
                <c:pt idx="853">
                  <c:v>30.210999999999999</c:v>
                </c:pt>
                <c:pt idx="854">
                  <c:v>31.135999999999999</c:v>
                </c:pt>
                <c:pt idx="855">
                  <c:v>32.411000000000001</c:v>
                </c:pt>
                <c:pt idx="856">
                  <c:v>31.826000000000001</c:v>
                </c:pt>
                <c:pt idx="857">
                  <c:v>30.673999999999999</c:v>
                </c:pt>
                <c:pt idx="858">
                  <c:v>31.233000000000001</c:v>
                </c:pt>
                <c:pt idx="859">
                  <c:v>31.667000000000002</c:v>
                </c:pt>
                <c:pt idx="860">
                  <c:v>30.881</c:v>
                </c:pt>
                <c:pt idx="861">
                  <c:v>30.651</c:v>
                </c:pt>
                <c:pt idx="862">
                  <c:v>31.78</c:v>
                </c:pt>
                <c:pt idx="863">
                  <c:v>31.510999999999999</c:v>
                </c:pt>
                <c:pt idx="864">
                  <c:v>30.824999999999999</c:v>
                </c:pt>
                <c:pt idx="865">
                  <c:v>30.742999999999999</c:v>
                </c:pt>
                <c:pt idx="866">
                  <c:v>29.317</c:v>
                </c:pt>
                <c:pt idx="867">
                  <c:v>30.727</c:v>
                </c:pt>
                <c:pt idx="868">
                  <c:v>31.501000000000001</c:v>
                </c:pt>
                <c:pt idx="869">
                  <c:v>30.667000000000002</c:v>
                </c:pt>
                <c:pt idx="870">
                  <c:v>29.361000000000001</c:v>
                </c:pt>
                <c:pt idx="871">
                  <c:v>30.010999999999999</c:v>
                </c:pt>
                <c:pt idx="872">
                  <c:v>29.952000000000002</c:v>
                </c:pt>
                <c:pt idx="873">
                  <c:v>29.965</c:v>
                </c:pt>
                <c:pt idx="874">
                  <c:v>30.425000000000001</c:v>
                </c:pt>
                <c:pt idx="875">
                  <c:v>30.16</c:v>
                </c:pt>
                <c:pt idx="876">
                  <c:v>29.349</c:v>
                </c:pt>
                <c:pt idx="877">
                  <c:v>30.343</c:v>
                </c:pt>
                <c:pt idx="878">
                  <c:v>30.143000000000001</c:v>
                </c:pt>
                <c:pt idx="879">
                  <c:v>29.771999999999998</c:v>
                </c:pt>
                <c:pt idx="880">
                  <c:v>30.831</c:v>
                </c:pt>
                <c:pt idx="881">
                  <c:v>30.667999999999999</c:v>
                </c:pt>
                <c:pt idx="882">
                  <c:v>30.292999999999999</c:v>
                </c:pt>
                <c:pt idx="883">
                  <c:v>30.763999999999999</c:v>
                </c:pt>
                <c:pt idx="884">
                  <c:v>31.501999999999999</c:v>
                </c:pt>
                <c:pt idx="885">
                  <c:v>30.541</c:v>
                </c:pt>
                <c:pt idx="886">
                  <c:v>29.603999999999999</c:v>
                </c:pt>
                <c:pt idx="887">
                  <c:v>30.794</c:v>
                </c:pt>
                <c:pt idx="888">
                  <c:v>31.375</c:v>
                </c:pt>
                <c:pt idx="889">
                  <c:v>31.509</c:v>
                </c:pt>
                <c:pt idx="890">
                  <c:v>30.782</c:v>
                </c:pt>
                <c:pt idx="891">
                  <c:v>31.640999999999998</c:v>
                </c:pt>
                <c:pt idx="892">
                  <c:v>30.809000000000001</c:v>
                </c:pt>
                <c:pt idx="893">
                  <c:v>29.53</c:v>
                </c:pt>
                <c:pt idx="894">
                  <c:v>30.663</c:v>
                </c:pt>
                <c:pt idx="895">
                  <c:v>30.911999999999999</c:v>
                </c:pt>
                <c:pt idx="896">
                  <c:v>30.026</c:v>
                </c:pt>
                <c:pt idx="897">
                  <c:v>31.036999999999999</c:v>
                </c:pt>
                <c:pt idx="898">
                  <c:v>30.795000000000002</c:v>
                </c:pt>
                <c:pt idx="899">
                  <c:v>31.448</c:v>
                </c:pt>
                <c:pt idx="900">
                  <c:v>32.139000000000003</c:v>
                </c:pt>
                <c:pt idx="901">
                  <c:v>29.808</c:v>
                </c:pt>
                <c:pt idx="902">
                  <c:v>30.786999999999999</c:v>
                </c:pt>
                <c:pt idx="903">
                  <c:v>30.652999999999999</c:v>
                </c:pt>
                <c:pt idx="904">
                  <c:v>30.145</c:v>
                </c:pt>
                <c:pt idx="905">
                  <c:v>32.164000000000001</c:v>
                </c:pt>
                <c:pt idx="906">
                  <c:v>30.045000000000002</c:v>
                </c:pt>
                <c:pt idx="907">
                  <c:v>30.777999999999999</c:v>
                </c:pt>
                <c:pt idx="908">
                  <c:v>31.102</c:v>
                </c:pt>
                <c:pt idx="909">
                  <c:v>30.736000000000001</c:v>
                </c:pt>
                <c:pt idx="910">
                  <c:v>31.521000000000001</c:v>
                </c:pt>
                <c:pt idx="911">
                  <c:v>31.134</c:v>
                </c:pt>
                <c:pt idx="912">
                  <c:v>31.300999999999998</c:v>
                </c:pt>
                <c:pt idx="913">
                  <c:v>29.221</c:v>
                </c:pt>
                <c:pt idx="914">
                  <c:v>29.001000000000001</c:v>
                </c:pt>
                <c:pt idx="915">
                  <c:v>29.856000000000002</c:v>
                </c:pt>
                <c:pt idx="916">
                  <c:v>30.349</c:v>
                </c:pt>
                <c:pt idx="917">
                  <c:v>29.422000000000001</c:v>
                </c:pt>
                <c:pt idx="918">
                  <c:v>30.315000000000001</c:v>
                </c:pt>
                <c:pt idx="919">
                  <c:v>30.263000000000002</c:v>
                </c:pt>
                <c:pt idx="920">
                  <c:v>29.693000000000001</c:v>
                </c:pt>
                <c:pt idx="921">
                  <c:v>29.966999999999999</c:v>
                </c:pt>
                <c:pt idx="922">
                  <c:v>30.045999999999999</c:v>
                </c:pt>
                <c:pt idx="923">
                  <c:v>30.582000000000001</c:v>
                </c:pt>
                <c:pt idx="924">
                  <c:v>30.638000000000002</c:v>
                </c:pt>
                <c:pt idx="925">
                  <c:v>30.831</c:v>
                </c:pt>
                <c:pt idx="926">
                  <c:v>30.734000000000002</c:v>
                </c:pt>
                <c:pt idx="927">
                  <c:v>30.053999999999998</c:v>
                </c:pt>
                <c:pt idx="928">
                  <c:v>30.83</c:v>
                </c:pt>
                <c:pt idx="929">
                  <c:v>30.876999999999999</c:v>
                </c:pt>
                <c:pt idx="930">
                  <c:v>30.143999999999998</c:v>
                </c:pt>
                <c:pt idx="931">
                  <c:v>30.972000000000001</c:v>
                </c:pt>
                <c:pt idx="932">
                  <c:v>31.254999999999999</c:v>
                </c:pt>
                <c:pt idx="933">
                  <c:v>31.184999999999999</c:v>
                </c:pt>
                <c:pt idx="934">
                  <c:v>29.850999999999999</c:v>
                </c:pt>
                <c:pt idx="935">
                  <c:v>30.492999999999999</c:v>
                </c:pt>
                <c:pt idx="936">
                  <c:v>31.151</c:v>
                </c:pt>
                <c:pt idx="937">
                  <c:v>29.634</c:v>
                </c:pt>
                <c:pt idx="938">
                  <c:v>31.928999999999998</c:v>
                </c:pt>
                <c:pt idx="939">
                  <c:v>32.118000000000002</c:v>
                </c:pt>
                <c:pt idx="940">
                  <c:v>31.042999999999999</c:v>
                </c:pt>
                <c:pt idx="941">
                  <c:v>31.538</c:v>
                </c:pt>
                <c:pt idx="942">
                  <c:v>31.471</c:v>
                </c:pt>
                <c:pt idx="943">
                  <c:v>30.116</c:v>
                </c:pt>
                <c:pt idx="944">
                  <c:v>30.067</c:v>
                </c:pt>
                <c:pt idx="945">
                  <c:v>30.004999999999999</c:v>
                </c:pt>
                <c:pt idx="946">
                  <c:v>31.690999999999999</c:v>
                </c:pt>
                <c:pt idx="947">
                  <c:v>31.324999999999999</c:v>
                </c:pt>
                <c:pt idx="948">
                  <c:v>31.184999999999999</c:v>
                </c:pt>
                <c:pt idx="949">
                  <c:v>29.853999999999999</c:v>
                </c:pt>
                <c:pt idx="950">
                  <c:v>30.274000000000001</c:v>
                </c:pt>
                <c:pt idx="951">
                  <c:v>29.907</c:v>
                </c:pt>
                <c:pt idx="952">
                  <c:v>31.04</c:v>
                </c:pt>
                <c:pt idx="953">
                  <c:v>29.271999999999998</c:v>
                </c:pt>
                <c:pt idx="954">
                  <c:v>31.018000000000001</c:v>
                </c:pt>
                <c:pt idx="955">
                  <c:v>32.619</c:v>
                </c:pt>
                <c:pt idx="956">
                  <c:v>31.390999999999998</c:v>
                </c:pt>
                <c:pt idx="957">
                  <c:v>31.31</c:v>
                </c:pt>
                <c:pt idx="958">
                  <c:v>31.283999999999999</c:v>
                </c:pt>
                <c:pt idx="959">
                  <c:v>30.978000000000002</c:v>
                </c:pt>
                <c:pt idx="960">
                  <c:v>31.056999999999999</c:v>
                </c:pt>
                <c:pt idx="961">
                  <c:v>32.414000000000001</c:v>
                </c:pt>
                <c:pt idx="962">
                  <c:v>31.863</c:v>
                </c:pt>
                <c:pt idx="963">
                  <c:v>31.08</c:v>
                </c:pt>
                <c:pt idx="964">
                  <c:v>31.927</c:v>
                </c:pt>
                <c:pt idx="965">
                  <c:v>30.818000000000001</c:v>
                </c:pt>
                <c:pt idx="966">
                  <c:v>31.637</c:v>
                </c:pt>
                <c:pt idx="967">
                  <c:v>30.513000000000002</c:v>
                </c:pt>
                <c:pt idx="968">
                  <c:v>31.181000000000001</c:v>
                </c:pt>
                <c:pt idx="969">
                  <c:v>31.384</c:v>
                </c:pt>
                <c:pt idx="970">
                  <c:v>30.989000000000001</c:v>
                </c:pt>
                <c:pt idx="971">
                  <c:v>31.681000000000001</c:v>
                </c:pt>
                <c:pt idx="972">
                  <c:v>31.155999999999999</c:v>
                </c:pt>
                <c:pt idx="973">
                  <c:v>31.035</c:v>
                </c:pt>
                <c:pt idx="974">
                  <c:v>31.645</c:v>
                </c:pt>
                <c:pt idx="975">
                  <c:v>32.127000000000002</c:v>
                </c:pt>
                <c:pt idx="976">
                  <c:v>31.803000000000001</c:v>
                </c:pt>
                <c:pt idx="977">
                  <c:v>30.103000000000002</c:v>
                </c:pt>
                <c:pt idx="978">
                  <c:v>31.018000000000001</c:v>
                </c:pt>
                <c:pt idx="979">
                  <c:v>31.51</c:v>
                </c:pt>
                <c:pt idx="980">
                  <c:v>31.648</c:v>
                </c:pt>
                <c:pt idx="981">
                  <c:v>30.419</c:v>
                </c:pt>
                <c:pt idx="982">
                  <c:v>30.405999999999999</c:v>
                </c:pt>
                <c:pt idx="983">
                  <c:v>30.673999999999999</c:v>
                </c:pt>
                <c:pt idx="984">
                  <c:v>30.882999999999999</c:v>
                </c:pt>
                <c:pt idx="985">
                  <c:v>30.94</c:v>
                </c:pt>
                <c:pt idx="986">
                  <c:v>30.187000000000001</c:v>
                </c:pt>
                <c:pt idx="987">
                  <c:v>31.132999999999999</c:v>
                </c:pt>
                <c:pt idx="988">
                  <c:v>31.053999999999998</c:v>
                </c:pt>
                <c:pt idx="989">
                  <c:v>29.84</c:v>
                </c:pt>
                <c:pt idx="990">
                  <c:v>30.928999999999998</c:v>
                </c:pt>
                <c:pt idx="991">
                  <c:v>31.084</c:v>
                </c:pt>
                <c:pt idx="992">
                  <c:v>30.204999999999998</c:v>
                </c:pt>
                <c:pt idx="993">
                  <c:v>30.460999999999999</c:v>
                </c:pt>
                <c:pt idx="994">
                  <c:v>29.867999999999999</c:v>
                </c:pt>
                <c:pt idx="995">
                  <c:v>30.08</c:v>
                </c:pt>
                <c:pt idx="996">
                  <c:v>30.510999999999999</c:v>
                </c:pt>
                <c:pt idx="997">
                  <c:v>31.177</c:v>
                </c:pt>
                <c:pt idx="998">
                  <c:v>29.501999999999999</c:v>
                </c:pt>
                <c:pt idx="999">
                  <c:v>30.829000000000001</c:v>
                </c:pt>
                <c:pt idx="1000">
                  <c:v>30.484999999999999</c:v>
                </c:pt>
                <c:pt idx="1001">
                  <c:v>31.876999999999999</c:v>
                </c:pt>
                <c:pt idx="1002">
                  <c:v>31.936</c:v>
                </c:pt>
                <c:pt idx="1003">
                  <c:v>30.457999999999998</c:v>
                </c:pt>
                <c:pt idx="1004">
                  <c:v>30.081</c:v>
                </c:pt>
                <c:pt idx="1005">
                  <c:v>29.956</c:v>
                </c:pt>
                <c:pt idx="1006">
                  <c:v>30.178000000000001</c:v>
                </c:pt>
                <c:pt idx="1007">
                  <c:v>30.273</c:v>
                </c:pt>
                <c:pt idx="1008">
                  <c:v>31.308</c:v>
                </c:pt>
                <c:pt idx="1009">
                  <c:v>32.671999999999997</c:v>
                </c:pt>
                <c:pt idx="1010">
                  <c:v>31.055</c:v>
                </c:pt>
                <c:pt idx="1011">
                  <c:v>30.928000000000001</c:v>
                </c:pt>
                <c:pt idx="1012">
                  <c:v>30.73</c:v>
                </c:pt>
                <c:pt idx="1013">
                  <c:v>30.760999999999999</c:v>
                </c:pt>
                <c:pt idx="1014">
                  <c:v>31.015999999999998</c:v>
                </c:pt>
                <c:pt idx="1015">
                  <c:v>30.794</c:v>
                </c:pt>
                <c:pt idx="1016">
                  <c:v>30.164999999999999</c:v>
                </c:pt>
                <c:pt idx="1017">
                  <c:v>31.077999999999999</c:v>
                </c:pt>
                <c:pt idx="1018">
                  <c:v>29.074999999999999</c:v>
                </c:pt>
                <c:pt idx="1019">
                  <c:v>30.353999999999999</c:v>
                </c:pt>
                <c:pt idx="1020">
                  <c:v>30.631</c:v>
                </c:pt>
                <c:pt idx="1021">
                  <c:v>31.113</c:v>
                </c:pt>
                <c:pt idx="1022">
                  <c:v>30.375</c:v>
                </c:pt>
                <c:pt idx="1023">
                  <c:v>31.155999999999999</c:v>
                </c:pt>
                <c:pt idx="1024">
                  <c:v>31.222000000000001</c:v>
                </c:pt>
                <c:pt idx="1025">
                  <c:v>30.48</c:v>
                </c:pt>
                <c:pt idx="1026">
                  <c:v>30.46</c:v>
                </c:pt>
                <c:pt idx="1027">
                  <c:v>30.364000000000001</c:v>
                </c:pt>
                <c:pt idx="1028">
                  <c:v>31.329000000000001</c:v>
                </c:pt>
                <c:pt idx="1029">
                  <c:v>30.292999999999999</c:v>
                </c:pt>
                <c:pt idx="1030">
                  <c:v>30.390999999999998</c:v>
                </c:pt>
                <c:pt idx="1031">
                  <c:v>28.271999999999998</c:v>
                </c:pt>
                <c:pt idx="1032">
                  <c:v>29.244</c:v>
                </c:pt>
                <c:pt idx="1033">
                  <c:v>29.29</c:v>
                </c:pt>
                <c:pt idx="1034">
                  <c:v>29.001999999999999</c:v>
                </c:pt>
                <c:pt idx="1035">
                  <c:v>29.527999999999999</c:v>
                </c:pt>
                <c:pt idx="1036">
                  <c:v>29.045999999999999</c:v>
                </c:pt>
                <c:pt idx="1037">
                  <c:v>30.24</c:v>
                </c:pt>
                <c:pt idx="1038">
                  <c:v>28.882000000000001</c:v>
                </c:pt>
                <c:pt idx="1039">
                  <c:v>29.564</c:v>
                </c:pt>
                <c:pt idx="1040">
                  <c:v>31.405999999999999</c:v>
                </c:pt>
                <c:pt idx="1041">
                  <c:v>29.724</c:v>
                </c:pt>
                <c:pt idx="1042">
                  <c:v>30.218</c:v>
                </c:pt>
                <c:pt idx="1043">
                  <c:v>30.285</c:v>
                </c:pt>
                <c:pt idx="1044">
                  <c:v>29.436</c:v>
                </c:pt>
                <c:pt idx="1045">
                  <c:v>30.053000000000001</c:v>
                </c:pt>
                <c:pt idx="1046">
                  <c:v>29.946999999999999</c:v>
                </c:pt>
                <c:pt idx="1047">
                  <c:v>28.812000000000001</c:v>
                </c:pt>
                <c:pt idx="1048">
                  <c:v>29.521000000000001</c:v>
                </c:pt>
                <c:pt idx="1049">
                  <c:v>29.452000000000002</c:v>
                </c:pt>
                <c:pt idx="1050">
                  <c:v>30.248999999999999</c:v>
                </c:pt>
                <c:pt idx="1051">
                  <c:v>29.762</c:v>
                </c:pt>
                <c:pt idx="1052">
                  <c:v>29.948</c:v>
                </c:pt>
                <c:pt idx="1053">
                  <c:v>28.751000000000001</c:v>
                </c:pt>
                <c:pt idx="1054">
                  <c:v>29.462</c:v>
                </c:pt>
                <c:pt idx="1055">
                  <c:v>30.486999999999998</c:v>
                </c:pt>
                <c:pt idx="1056">
                  <c:v>30.907</c:v>
                </c:pt>
                <c:pt idx="1057">
                  <c:v>30.283999999999999</c:v>
                </c:pt>
                <c:pt idx="1058">
                  <c:v>29.393000000000001</c:v>
                </c:pt>
                <c:pt idx="1059">
                  <c:v>28.018999999999998</c:v>
                </c:pt>
                <c:pt idx="1060">
                  <c:v>29.027999999999999</c:v>
                </c:pt>
                <c:pt idx="1061">
                  <c:v>29.503</c:v>
                </c:pt>
                <c:pt idx="1062">
                  <c:v>29.263000000000002</c:v>
                </c:pt>
                <c:pt idx="1063">
                  <c:v>29.702999999999999</c:v>
                </c:pt>
                <c:pt idx="1064">
                  <c:v>28.402999999999999</c:v>
                </c:pt>
                <c:pt idx="1065">
                  <c:v>29.823</c:v>
                </c:pt>
                <c:pt idx="1066">
                  <c:v>28.167999999999999</c:v>
                </c:pt>
                <c:pt idx="1067">
                  <c:v>29.762</c:v>
                </c:pt>
                <c:pt idx="1068">
                  <c:v>28.567</c:v>
                </c:pt>
                <c:pt idx="1069">
                  <c:v>28.895</c:v>
                </c:pt>
                <c:pt idx="1070">
                  <c:v>30.224</c:v>
                </c:pt>
                <c:pt idx="1071">
                  <c:v>28.931000000000001</c:v>
                </c:pt>
                <c:pt idx="1072">
                  <c:v>29.774999999999999</c:v>
                </c:pt>
                <c:pt idx="1073">
                  <c:v>28.465</c:v>
                </c:pt>
                <c:pt idx="1074">
                  <c:v>29.744</c:v>
                </c:pt>
                <c:pt idx="1075">
                  <c:v>29.966999999999999</c:v>
                </c:pt>
                <c:pt idx="1076">
                  <c:v>30.381</c:v>
                </c:pt>
                <c:pt idx="1077">
                  <c:v>30.548999999999999</c:v>
                </c:pt>
                <c:pt idx="1078">
                  <c:v>30.143999999999998</c:v>
                </c:pt>
                <c:pt idx="1079">
                  <c:v>29.763000000000002</c:v>
                </c:pt>
                <c:pt idx="1080">
                  <c:v>30.030999999999999</c:v>
                </c:pt>
                <c:pt idx="1081">
                  <c:v>29.885000000000002</c:v>
                </c:pt>
                <c:pt idx="1082">
                  <c:v>29.196999999999999</c:v>
                </c:pt>
                <c:pt idx="1083">
                  <c:v>29.957999999999998</c:v>
                </c:pt>
                <c:pt idx="1084">
                  <c:v>30.17</c:v>
                </c:pt>
                <c:pt idx="1085">
                  <c:v>29.390999999999998</c:v>
                </c:pt>
                <c:pt idx="1086">
                  <c:v>29.866</c:v>
                </c:pt>
                <c:pt idx="1087">
                  <c:v>29.597999999999999</c:v>
                </c:pt>
                <c:pt idx="1088">
                  <c:v>28.706</c:v>
                </c:pt>
                <c:pt idx="1089">
                  <c:v>28.928000000000001</c:v>
                </c:pt>
                <c:pt idx="1090">
                  <c:v>28.084</c:v>
                </c:pt>
                <c:pt idx="1091">
                  <c:v>28.363</c:v>
                </c:pt>
                <c:pt idx="1092">
                  <c:v>28.526</c:v>
                </c:pt>
                <c:pt idx="1093">
                  <c:v>29.998999999999999</c:v>
                </c:pt>
                <c:pt idx="1094">
                  <c:v>29.518000000000001</c:v>
                </c:pt>
                <c:pt idx="1095">
                  <c:v>28.652999999999999</c:v>
                </c:pt>
                <c:pt idx="1096">
                  <c:v>28.242000000000001</c:v>
                </c:pt>
                <c:pt idx="1097">
                  <c:v>28.056999999999999</c:v>
                </c:pt>
                <c:pt idx="1098">
                  <c:v>28.216000000000001</c:v>
                </c:pt>
                <c:pt idx="1099">
                  <c:v>29.138000000000002</c:v>
                </c:pt>
                <c:pt idx="1100">
                  <c:v>30.238</c:v>
                </c:pt>
                <c:pt idx="1101">
                  <c:v>28.492000000000001</c:v>
                </c:pt>
                <c:pt idx="1102">
                  <c:v>28.347999999999999</c:v>
                </c:pt>
                <c:pt idx="1103">
                  <c:v>28.347000000000001</c:v>
                </c:pt>
                <c:pt idx="1104">
                  <c:v>29.33</c:v>
                </c:pt>
                <c:pt idx="1105">
                  <c:v>28.658000000000001</c:v>
                </c:pt>
                <c:pt idx="1106">
                  <c:v>30.565000000000001</c:v>
                </c:pt>
                <c:pt idx="1107">
                  <c:v>27.538</c:v>
                </c:pt>
                <c:pt idx="1108">
                  <c:v>30.155000000000001</c:v>
                </c:pt>
                <c:pt idx="1109">
                  <c:v>30.789000000000001</c:v>
                </c:pt>
                <c:pt idx="1110">
                  <c:v>31.940999999999999</c:v>
                </c:pt>
                <c:pt idx="1111">
                  <c:v>29.789000000000001</c:v>
                </c:pt>
                <c:pt idx="1112">
                  <c:v>29.698</c:v>
                </c:pt>
                <c:pt idx="1113">
                  <c:v>31.079000000000001</c:v>
                </c:pt>
                <c:pt idx="1114">
                  <c:v>30.358000000000001</c:v>
                </c:pt>
                <c:pt idx="1115">
                  <c:v>31.12</c:v>
                </c:pt>
                <c:pt idx="1116">
                  <c:v>31.347000000000001</c:v>
                </c:pt>
                <c:pt idx="1117">
                  <c:v>29.777999999999999</c:v>
                </c:pt>
                <c:pt idx="1118">
                  <c:v>29.943000000000001</c:v>
                </c:pt>
                <c:pt idx="1119">
                  <c:v>30.236000000000001</c:v>
                </c:pt>
                <c:pt idx="1120">
                  <c:v>30.672000000000001</c:v>
                </c:pt>
                <c:pt idx="1121">
                  <c:v>31.155999999999999</c:v>
                </c:pt>
                <c:pt idx="1122">
                  <c:v>29.733000000000001</c:v>
                </c:pt>
                <c:pt idx="1123">
                  <c:v>28.393000000000001</c:v>
                </c:pt>
                <c:pt idx="1124">
                  <c:v>29.541</c:v>
                </c:pt>
                <c:pt idx="1125">
                  <c:v>30.015000000000001</c:v>
                </c:pt>
                <c:pt idx="1126">
                  <c:v>31.207999999999998</c:v>
                </c:pt>
                <c:pt idx="1127">
                  <c:v>30.145</c:v>
                </c:pt>
                <c:pt idx="1128">
                  <c:v>30.233000000000001</c:v>
                </c:pt>
                <c:pt idx="1129">
                  <c:v>30.213000000000001</c:v>
                </c:pt>
                <c:pt idx="1130">
                  <c:v>29.456</c:v>
                </c:pt>
                <c:pt idx="1131">
                  <c:v>30.167000000000002</c:v>
                </c:pt>
                <c:pt idx="1132">
                  <c:v>29.731000000000002</c:v>
                </c:pt>
                <c:pt idx="1133">
                  <c:v>29.555</c:v>
                </c:pt>
                <c:pt idx="1134">
                  <c:v>29.192</c:v>
                </c:pt>
                <c:pt idx="1135">
                  <c:v>29.074999999999999</c:v>
                </c:pt>
                <c:pt idx="1136">
                  <c:v>28.887</c:v>
                </c:pt>
                <c:pt idx="1137">
                  <c:v>28.963000000000001</c:v>
                </c:pt>
                <c:pt idx="1138">
                  <c:v>29.876000000000001</c:v>
                </c:pt>
                <c:pt idx="1139">
                  <c:v>28.988</c:v>
                </c:pt>
                <c:pt idx="1140">
                  <c:v>29.222999999999999</c:v>
                </c:pt>
                <c:pt idx="1141">
                  <c:v>30.495999999999999</c:v>
                </c:pt>
                <c:pt idx="1142">
                  <c:v>29.469000000000001</c:v>
                </c:pt>
                <c:pt idx="1143">
                  <c:v>28.791</c:v>
                </c:pt>
                <c:pt idx="1144">
                  <c:v>28.803000000000001</c:v>
                </c:pt>
                <c:pt idx="1145">
                  <c:v>30.707000000000001</c:v>
                </c:pt>
                <c:pt idx="1146">
                  <c:v>31.111000000000001</c:v>
                </c:pt>
                <c:pt idx="1147">
                  <c:v>30.940999999999999</c:v>
                </c:pt>
                <c:pt idx="1148">
                  <c:v>31.218</c:v>
                </c:pt>
                <c:pt idx="1149">
                  <c:v>31.303999999999998</c:v>
                </c:pt>
                <c:pt idx="1150">
                  <c:v>30.922000000000001</c:v>
                </c:pt>
                <c:pt idx="1151">
                  <c:v>31.152000000000001</c:v>
                </c:pt>
                <c:pt idx="1152">
                  <c:v>32.302999999999997</c:v>
                </c:pt>
                <c:pt idx="1153">
                  <c:v>31.681999999999999</c:v>
                </c:pt>
                <c:pt idx="1154">
                  <c:v>31.61</c:v>
                </c:pt>
                <c:pt idx="1155">
                  <c:v>31.323</c:v>
                </c:pt>
                <c:pt idx="1156">
                  <c:v>32.061999999999998</c:v>
                </c:pt>
                <c:pt idx="1157">
                  <c:v>30.846</c:v>
                </c:pt>
                <c:pt idx="1158">
                  <c:v>31.42</c:v>
                </c:pt>
                <c:pt idx="1159">
                  <c:v>30.579000000000001</c:v>
                </c:pt>
                <c:pt idx="1160">
                  <c:v>31.515000000000001</c:v>
                </c:pt>
                <c:pt idx="1161">
                  <c:v>32.243000000000002</c:v>
                </c:pt>
                <c:pt idx="1162">
                  <c:v>31.741</c:v>
                </c:pt>
                <c:pt idx="1163">
                  <c:v>31.943999999999999</c:v>
                </c:pt>
                <c:pt idx="1164">
                  <c:v>31.696000000000002</c:v>
                </c:pt>
                <c:pt idx="1165">
                  <c:v>30.678000000000001</c:v>
                </c:pt>
                <c:pt idx="1166">
                  <c:v>30.922999999999998</c:v>
                </c:pt>
                <c:pt idx="1167">
                  <c:v>31.376000000000001</c:v>
                </c:pt>
                <c:pt idx="1168">
                  <c:v>31.12</c:v>
                </c:pt>
                <c:pt idx="1169">
                  <c:v>30.719000000000001</c:v>
                </c:pt>
                <c:pt idx="1170">
                  <c:v>29.984999999999999</c:v>
                </c:pt>
                <c:pt idx="1171">
                  <c:v>31.786999999999999</c:v>
                </c:pt>
                <c:pt idx="1172">
                  <c:v>31.971</c:v>
                </c:pt>
                <c:pt idx="1173">
                  <c:v>30.257999999999999</c:v>
                </c:pt>
                <c:pt idx="1174">
                  <c:v>30.562999999999999</c:v>
                </c:pt>
                <c:pt idx="1175">
                  <c:v>30.581</c:v>
                </c:pt>
                <c:pt idx="1176">
                  <c:v>31.343</c:v>
                </c:pt>
                <c:pt idx="1177">
                  <c:v>31.033999999999999</c:v>
                </c:pt>
                <c:pt idx="1178">
                  <c:v>30.181000000000001</c:v>
                </c:pt>
                <c:pt idx="1179">
                  <c:v>31.334</c:v>
                </c:pt>
                <c:pt idx="1180">
                  <c:v>30.132999999999999</c:v>
                </c:pt>
                <c:pt idx="1181">
                  <c:v>30.667999999999999</c:v>
                </c:pt>
                <c:pt idx="1182">
                  <c:v>31.774000000000001</c:v>
                </c:pt>
                <c:pt idx="1183">
                  <c:v>31.254999999999999</c:v>
                </c:pt>
                <c:pt idx="1184">
                  <c:v>31.908000000000001</c:v>
                </c:pt>
                <c:pt idx="1185">
                  <c:v>30.812000000000001</c:v>
                </c:pt>
                <c:pt idx="1186">
                  <c:v>30.687000000000001</c:v>
                </c:pt>
                <c:pt idx="1187">
                  <c:v>30.904</c:v>
                </c:pt>
                <c:pt idx="1188">
                  <c:v>30.707999999999998</c:v>
                </c:pt>
                <c:pt idx="1189">
                  <c:v>30.477</c:v>
                </c:pt>
                <c:pt idx="1190">
                  <c:v>30.457999999999998</c:v>
                </c:pt>
                <c:pt idx="1191">
                  <c:v>30.052</c:v>
                </c:pt>
                <c:pt idx="1192">
                  <c:v>31.611000000000001</c:v>
                </c:pt>
                <c:pt idx="1193">
                  <c:v>31.169</c:v>
                </c:pt>
                <c:pt idx="1194">
                  <c:v>30.756</c:v>
                </c:pt>
                <c:pt idx="1195">
                  <c:v>31.637</c:v>
                </c:pt>
                <c:pt idx="1196">
                  <c:v>31.992999999999999</c:v>
                </c:pt>
                <c:pt idx="1197">
                  <c:v>31.811</c:v>
                </c:pt>
                <c:pt idx="1198">
                  <c:v>32.191000000000003</c:v>
                </c:pt>
                <c:pt idx="1199">
                  <c:v>31.684999999999999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26.123999999999999</c:v>
                </c:pt>
                <c:pt idx="601">
                  <c:v>24.702000000000002</c:v>
                </c:pt>
                <c:pt idx="602">
                  <c:v>22.896999999999998</c:v>
                </c:pt>
                <c:pt idx="603">
                  <c:v>23.273</c:v>
                </c:pt>
                <c:pt idx="604">
                  <c:v>24.928000000000001</c:v>
                </c:pt>
                <c:pt idx="605">
                  <c:v>23.38</c:v>
                </c:pt>
                <c:pt idx="606">
                  <c:v>22.082999999999998</c:v>
                </c:pt>
                <c:pt idx="607">
                  <c:v>23.559000000000001</c:v>
                </c:pt>
                <c:pt idx="608">
                  <c:v>21.370999999999999</c:v>
                </c:pt>
                <c:pt idx="609">
                  <c:v>23.338000000000001</c:v>
                </c:pt>
                <c:pt idx="610">
                  <c:v>24.06</c:v>
                </c:pt>
                <c:pt idx="611">
                  <c:v>24.152999999999999</c:v>
                </c:pt>
                <c:pt idx="612">
                  <c:v>24.053999999999998</c:v>
                </c:pt>
                <c:pt idx="613">
                  <c:v>21.513000000000002</c:v>
                </c:pt>
                <c:pt idx="614">
                  <c:v>20.039000000000001</c:v>
                </c:pt>
                <c:pt idx="615">
                  <c:v>22.21</c:v>
                </c:pt>
                <c:pt idx="616">
                  <c:v>21.457999999999998</c:v>
                </c:pt>
                <c:pt idx="617">
                  <c:v>21.954000000000001</c:v>
                </c:pt>
                <c:pt idx="618">
                  <c:v>19.968</c:v>
                </c:pt>
                <c:pt idx="619">
                  <c:v>21.385999999999999</c:v>
                </c:pt>
                <c:pt idx="620">
                  <c:v>22.986000000000001</c:v>
                </c:pt>
                <c:pt idx="621">
                  <c:v>20.532</c:v>
                </c:pt>
                <c:pt idx="622">
                  <c:v>19.809999999999999</c:v>
                </c:pt>
                <c:pt idx="623">
                  <c:v>19.46</c:v>
                </c:pt>
                <c:pt idx="624">
                  <c:v>21.010999999999999</c:v>
                </c:pt>
                <c:pt idx="625">
                  <c:v>27.91</c:v>
                </c:pt>
                <c:pt idx="626">
                  <c:v>20.741</c:v>
                </c:pt>
                <c:pt idx="627">
                  <c:v>22.795000000000002</c:v>
                </c:pt>
                <c:pt idx="628">
                  <c:v>24.67</c:v>
                </c:pt>
                <c:pt idx="629">
                  <c:v>29.867000000000001</c:v>
                </c:pt>
                <c:pt idx="630">
                  <c:v>30.27</c:v>
                </c:pt>
                <c:pt idx="631">
                  <c:v>28.751000000000001</c:v>
                </c:pt>
                <c:pt idx="632">
                  <c:v>27.849</c:v>
                </c:pt>
                <c:pt idx="633">
                  <c:v>26.795000000000002</c:v>
                </c:pt>
                <c:pt idx="634">
                  <c:v>27.934000000000001</c:v>
                </c:pt>
                <c:pt idx="635">
                  <c:v>27.527000000000001</c:v>
                </c:pt>
                <c:pt idx="636">
                  <c:v>23.625</c:v>
                </c:pt>
                <c:pt idx="637">
                  <c:v>20.95</c:v>
                </c:pt>
                <c:pt idx="638">
                  <c:v>23.914000000000001</c:v>
                </c:pt>
                <c:pt idx="639">
                  <c:v>25.260999999999999</c:v>
                </c:pt>
                <c:pt idx="640">
                  <c:v>27.460999999999999</c:v>
                </c:pt>
                <c:pt idx="641">
                  <c:v>23.9</c:v>
                </c:pt>
                <c:pt idx="642">
                  <c:v>26.138999999999999</c:v>
                </c:pt>
                <c:pt idx="643">
                  <c:v>23.42</c:v>
                </c:pt>
                <c:pt idx="644">
                  <c:v>21.754999999999999</c:v>
                </c:pt>
                <c:pt idx="645">
                  <c:v>22.085000000000001</c:v>
                </c:pt>
                <c:pt idx="646">
                  <c:v>19.777999999999999</c:v>
                </c:pt>
                <c:pt idx="647">
                  <c:v>18.853999999999999</c:v>
                </c:pt>
                <c:pt idx="648">
                  <c:v>20.731000000000002</c:v>
                </c:pt>
                <c:pt idx="649">
                  <c:v>20.212</c:v>
                </c:pt>
                <c:pt idx="650">
                  <c:v>20.725999999999999</c:v>
                </c:pt>
                <c:pt idx="651">
                  <c:v>21.893999999999998</c:v>
                </c:pt>
                <c:pt idx="652">
                  <c:v>23.637</c:v>
                </c:pt>
                <c:pt idx="653">
                  <c:v>20.477</c:v>
                </c:pt>
                <c:pt idx="654">
                  <c:v>20.181999999999999</c:v>
                </c:pt>
                <c:pt idx="655">
                  <c:v>18.457999999999998</c:v>
                </c:pt>
                <c:pt idx="656">
                  <c:v>18.420000000000002</c:v>
                </c:pt>
                <c:pt idx="657">
                  <c:v>17.582999999999998</c:v>
                </c:pt>
                <c:pt idx="658">
                  <c:v>18.402999999999999</c:v>
                </c:pt>
                <c:pt idx="659">
                  <c:v>18.359000000000002</c:v>
                </c:pt>
                <c:pt idx="660">
                  <c:v>17.882999999999999</c:v>
                </c:pt>
                <c:pt idx="661">
                  <c:v>21.141999999999999</c:v>
                </c:pt>
                <c:pt idx="662">
                  <c:v>22.690999999999999</c:v>
                </c:pt>
                <c:pt idx="663">
                  <c:v>24.31</c:v>
                </c:pt>
                <c:pt idx="664">
                  <c:v>22.382999999999999</c:v>
                </c:pt>
                <c:pt idx="665">
                  <c:v>24.123999999999999</c:v>
                </c:pt>
                <c:pt idx="666">
                  <c:v>26.457000000000001</c:v>
                </c:pt>
                <c:pt idx="667">
                  <c:v>27.443000000000001</c:v>
                </c:pt>
                <c:pt idx="668">
                  <c:v>25.186</c:v>
                </c:pt>
                <c:pt idx="669">
                  <c:v>24.3</c:v>
                </c:pt>
                <c:pt idx="670">
                  <c:v>29.34</c:v>
                </c:pt>
                <c:pt idx="671">
                  <c:v>29.664999999999999</c:v>
                </c:pt>
                <c:pt idx="672">
                  <c:v>30.478000000000002</c:v>
                </c:pt>
                <c:pt idx="673">
                  <c:v>29.923999999999999</c:v>
                </c:pt>
                <c:pt idx="674">
                  <c:v>21.716000000000001</c:v>
                </c:pt>
                <c:pt idx="675">
                  <c:v>25.309000000000001</c:v>
                </c:pt>
                <c:pt idx="676">
                  <c:v>23.041</c:v>
                </c:pt>
                <c:pt idx="677">
                  <c:v>25.379000000000001</c:v>
                </c:pt>
                <c:pt idx="678">
                  <c:v>25.588000000000001</c:v>
                </c:pt>
                <c:pt idx="679">
                  <c:v>24.138999999999999</c:v>
                </c:pt>
                <c:pt idx="680">
                  <c:v>22.6</c:v>
                </c:pt>
                <c:pt idx="681">
                  <c:v>22.213999999999999</c:v>
                </c:pt>
                <c:pt idx="682">
                  <c:v>22.568000000000001</c:v>
                </c:pt>
                <c:pt idx="683">
                  <c:v>20.893000000000001</c:v>
                </c:pt>
                <c:pt idx="684">
                  <c:v>19.863</c:v>
                </c:pt>
                <c:pt idx="685">
                  <c:v>17.946999999999999</c:v>
                </c:pt>
                <c:pt idx="686">
                  <c:v>18.079000000000001</c:v>
                </c:pt>
                <c:pt idx="687">
                  <c:v>17.396999999999998</c:v>
                </c:pt>
                <c:pt idx="688">
                  <c:v>21.294</c:v>
                </c:pt>
                <c:pt idx="689">
                  <c:v>19.763000000000002</c:v>
                </c:pt>
                <c:pt idx="690">
                  <c:v>23.003</c:v>
                </c:pt>
                <c:pt idx="691">
                  <c:v>18.536999999999999</c:v>
                </c:pt>
                <c:pt idx="692">
                  <c:v>19.260000000000002</c:v>
                </c:pt>
                <c:pt idx="693">
                  <c:v>20.956</c:v>
                </c:pt>
                <c:pt idx="694">
                  <c:v>21.204999999999998</c:v>
                </c:pt>
                <c:pt idx="695">
                  <c:v>21.582999999999998</c:v>
                </c:pt>
                <c:pt idx="696">
                  <c:v>19.126000000000001</c:v>
                </c:pt>
                <c:pt idx="697">
                  <c:v>20.291</c:v>
                </c:pt>
                <c:pt idx="698">
                  <c:v>19.834</c:v>
                </c:pt>
                <c:pt idx="699">
                  <c:v>19.698</c:v>
                </c:pt>
                <c:pt idx="700">
                  <c:v>19.899000000000001</c:v>
                </c:pt>
                <c:pt idx="701">
                  <c:v>17.305</c:v>
                </c:pt>
                <c:pt idx="702">
                  <c:v>17.030999999999999</c:v>
                </c:pt>
                <c:pt idx="703">
                  <c:v>20.626999999999999</c:v>
                </c:pt>
                <c:pt idx="704">
                  <c:v>21.68</c:v>
                </c:pt>
                <c:pt idx="705">
                  <c:v>21.277000000000001</c:v>
                </c:pt>
                <c:pt idx="706">
                  <c:v>21.637</c:v>
                </c:pt>
                <c:pt idx="707">
                  <c:v>22.254999999999999</c:v>
                </c:pt>
                <c:pt idx="708">
                  <c:v>20.789000000000001</c:v>
                </c:pt>
                <c:pt idx="709">
                  <c:v>20.419</c:v>
                </c:pt>
                <c:pt idx="710">
                  <c:v>19.097999999999999</c:v>
                </c:pt>
                <c:pt idx="711">
                  <c:v>19.981000000000002</c:v>
                </c:pt>
                <c:pt idx="712">
                  <c:v>18.466000000000001</c:v>
                </c:pt>
                <c:pt idx="713">
                  <c:v>15.393000000000001</c:v>
                </c:pt>
                <c:pt idx="714">
                  <c:v>19.331</c:v>
                </c:pt>
                <c:pt idx="715">
                  <c:v>22.056999999999999</c:v>
                </c:pt>
                <c:pt idx="716">
                  <c:v>17.757000000000001</c:v>
                </c:pt>
                <c:pt idx="717">
                  <c:v>17.355</c:v>
                </c:pt>
                <c:pt idx="718">
                  <c:v>17.878</c:v>
                </c:pt>
                <c:pt idx="719">
                  <c:v>18.471</c:v>
                </c:pt>
                <c:pt idx="720">
                  <c:v>21.713000000000001</c:v>
                </c:pt>
                <c:pt idx="721">
                  <c:v>17.329999999999998</c:v>
                </c:pt>
                <c:pt idx="722">
                  <c:v>22.603000000000002</c:v>
                </c:pt>
                <c:pt idx="723">
                  <c:v>19.637</c:v>
                </c:pt>
                <c:pt idx="724">
                  <c:v>26.09</c:v>
                </c:pt>
                <c:pt idx="725">
                  <c:v>21.003</c:v>
                </c:pt>
                <c:pt idx="726">
                  <c:v>20.061</c:v>
                </c:pt>
                <c:pt idx="727">
                  <c:v>19.388000000000002</c:v>
                </c:pt>
                <c:pt idx="728">
                  <c:v>19.844999999999999</c:v>
                </c:pt>
                <c:pt idx="729">
                  <c:v>22.565000000000001</c:v>
                </c:pt>
                <c:pt idx="730">
                  <c:v>18.608000000000001</c:v>
                </c:pt>
                <c:pt idx="731">
                  <c:v>21.518000000000001</c:v>
                </c:pt>
                <c:pt idx="732">
                  <c:v>21.195</c:v>
                </c:pt>
                <c:pt idx="733">
                  <c:v>19.812999999999999</c:v>
                </c:pt>
                <c:pt idx="734">
                  <c:v>25.131</c:v>
                </c:pt>
                <c:pt idx="735">
                  <c:v>21.335999999999999</c:v>
                </c:pt>
                <c:pt idx="736">
                  <c:v>19.347000000000001</c:v>
                </c:pt>
                <c:pt idx="737">
                  <c:v>25.593</c:v>
                </c:pt>
                <c:pt idx="738">
                  <c:v>22.248999999999999</c:v>
                </c:pt>
                <c:pt idx="739">
                  <c:v>21.026</c:v>
                </c:pt>
                <c:pt idx="740">
                  <c:v>14.327</c:v>
                </c:pt>
                <c:pt idx="741">
                  <c:v>16.527000000000001</c:v>
                </c:pt>
                <c:pt idx="742">
                  <c:v>19.361999999999998</c:v>
                </c:pt>
                <c:pt idx="743">
                  <c:v>19.747</c:v>
                </c:pt>
                <c:pt idx="744">
                  <c:v>21.591000000000001</c:v>
                </c:pt>
                <c:pt idx="745">
                  <c:v>19.934999999999999</c:v>
                </c:pt>
                <c:pt idx="746">
                  <c:v>20.93</c:v>
                </c:pt>
                <c:pt idx="747">
                  <c:v>19.038</c:v>
                </c:pt>
                <c:pt idx="748">
                  <c:v>18.218</c:v>
                </c:pt>
                <c:pt idx="749">
                  <c:v>19.158999999999999</c:v>
                </c:pt>
                <c:pt idx="750">
                  <c:v>18.945</c:v>
                </c:pt>
                <c:pt idx="751">
                  <c:v>19.853000000000002</c:v>
                </c:pt>
                <c:pt idx="752">
                  <c:v>20.774000000000001</c:v>
                </c:pt>
                <c:pt idx="753">
                  <c:v>23.396000000000001</c:v>
                </c:pt>
                <c:pt idx="754">
                  <c:v>23.42</c:v>
                </c:pt>
                <c:pt idx="755">
                  <c:v>24.02</c:v>
                </c:pt>
                <c:pt idx="756">
                  <c:v>26.152000000000001</c:v>
                </c:pt>
                <c:pt idx="757">
                  <c:v>25.036000000000001</c:v>
                </c:pt>
                <c:pt idx="758">
                  <c:v>22.201000000000001</c:v>
                </c:pt>
                <c:pt idx="759">
                  <c:v>21.024000000000001</c:v>
                </c:pt>
                <c:pt idx="760">
                  <c:v>20.766999999999999</c:v>
                </c:pt>
                <c:pt idx="761">
                  <c:v>18.951000000000001</c:v>
                </c:pt>
                <c:pt idx="762">
                  <c:v>22.122</c:v>
                </c:pt>
                <c:pt idx="763">
                  <c:v>21.536999999999999</c:v>
                </c:pt>
                <c:pt idx="764">
                  <c:v>19.327999999999999</c:v>
                </c:pt>
                <c:pt idx="765">
                  <c:v>19.959</c:v>
                </c:pt>
                <c:pt idx="766">
                  <c:v>19.385000000000002</c:v>
                </c:pt>
                <c:pt idx="767">
                  <c:v>19.518000000000001</c:v>
                </c:pt>
                <c:pt idx="768">
                  <c:v>18.808</c:v>
                </c:pt>
                <c:pt idx="769">
                  <c:v>20.527999999999999</c:v>
                </c:pt>
                <c:pt idx="770">
                  <c:v>24.594000000000001</c:v>
                </c:pt>
                <c:pt idx="771">
                  <c:v>21.501000000000001</c:v>
                </c:pt>
                <c:pt idx="772">
                  <c:v>19.212</c:v>
                </c:pt>
                <c:pt idx="773">
                  <c:v>22.172000000000001</c:v>
                </c:pt>
                <c:pt idx="774">
                  <c:v>23.343</c:v>
                </c:pt>
                <c:pt idx="775">
                  <c:v>19.356999999999999</c:v>
                </c:pt>
                <c:pt idx="776">
                  <c:v>20.23</c:v>
                </c:pt>
                <c:pt idx="777">
                  <c:v>18.867000000000001</c:v>
                </c:pt>
                <c:pt idx="778">
                  <c:v>18.763000000000002</c:v>
                </c:pt>
                <c:pt idx="779">
                  <c:v>21.545000000000002</c:v>
                </c:pt>
                <c:pt idx="780">
                  <c:v>19.835000000000001</c:v>
                </c:pt>
                <c:pt idx="781">
                  <c:v>20.533999999999999</c:v>
                </c:pt>
                <c:pt idx="782">
                  <c:v>19.753</c:v>
                </c:pt>
                <c:pt idx="783">
                  <c:v>21.803999999999998</c:v>
                </c:pt>
                <c:pt idx="784">
                  <c:v>21.062999999999999</c:v>
                </c:pt>
                <c:pt idx="785">
                  <c:v>19.664999999999999</c:v>
                </c:pt>
                <c:pt idx="786">
                  <c:v>21.094999999999999</c:v>
                </c:pt>
                <c:pt idx="787">
                  <c:v>19.495999999999999</c:v>
                </c:pt>
                <c:pt idx="788">
                  <c:v>22.553000000000001</c:v>
                </c:pt>
                <c:pt idx="789">
                  <c:v>21.757999999999999</c:v>
                </c:pt>
                <c:pt idx="790">
                  <c:v>21.614000000000001</c:v>
                </c:pt>
                <c:pt idx="791">
                  <c:v>23.13</c:v>
                </c:pt>
                <c:pt idx="792">
                  <c:v>22.875</c:v>
                </c:pt>
                <c:pt idx="793">
                  <c:v>21.927</c:v>
                </c:pt>
                <c:pt idx="794">
                  <c:v>23.936</c:v>
                </c:pt>
                <c:pt idx="795">
                  <c:v>23.373000000000001</c:v>
                </c:pt>
                <c:pt idx="796">
                  <c:v>19.32</c:v>
                </c:pt>
                <c:pt idx="797">
                  <c:v>17.021000000000001</c:v>
                </c:pt>
                <c:pt idx="798">
                  <c:v>18.783999999999999</c:v>
                </c:pt>
                <c:pt idx="799">
                  <c:v>20.986999999999998</c:v>
                </c:pt>
                <c:pt idx="800">
                  <c:v>19.765999999999998</c:v>
                </c:pt>
                <c:pt idx="801">
                  <c:v>18.059000000000001</c:v>
                </c:pt>
                <c:pt idx="802">
                  <c:v>17.106999999999999</c:v>
                </c:pt>
                <c:pt idx="803">
                  <c:v>16.981000000000002</c:v>
                </c:pt>
                <c:pt idx="804">
                  <c:v>17.495999999999999</c:v>
                </c:pt>
                <c:pt idx="805">
                  <c:v>18.059999999999999</c:v>
                </c:pt>
                <c:pt idx="806">
                  <c:v>21.224</c:v>
                </c:pt>
                <c:pt idx="807">
                  <c:v>22.283000000000001</c:v>
                </c:pt>
                <c:pt idx="808">
                  <c:v>20.709</c:v>
                </c:pt>
                <c:pt idx="809">
                  <c:v>25.495999999999999</c:v>
                </c:pt>
                <c:pt idx="810">
                  <c:v>23.794</c:v>
                </c:pt>
                <c:pt idx="811">
                  <c:v>22.190999999999999</c:v>
                </c:pt>
                <c:pt idx="812">
                  <c:v>21.193000000000001</c:v>
                </c:pt>
                <c:pt idx="813">
                  <c:v>20.611999999999998</c:v>
                </c:pt>
                <c:pt idx="814">
                  <c:v>20.908000000000001</c:v>
                </c:pt>
                <c:pt idx="815">
                  <c:v>17.803000000000001</c:v>
                </c:pt>
                <c:pt idx="816">
                  <c:v>21.076000000000001</c:v>
                </c:pt>
                <c:pt idx="817">
                  <c:v>20.25</c:v>
                </c:pt>
                <c:pt idx="818">
                  <c:v>20.882999999999999</c:v>
                </c:pt>
                <c:pt idx="819">
                  <c:v>18.186</c:v>
                </c:pt>
                <c:pt idx="820">
                  <c:v>17.338999999999999</c:v>
                </c:pt>
                <c:pt idx="821">
                  <c:v>19.323</c:v>
                </c:pt>
                <c:pt idx="822">
                  <c:v>20.068999999999999</c:v>
                </c:pt>
                <c:pt idx="823">
                  <c:v>20.597000000000001</c:v>
                </c:pt>
                <c:pt idx="824">
                  <c:v>20.814</c:v>
                </c:pt>
                <c:pt idx="825">
                  <c:v>20.253</c:v>
                </c:pt>
                <c:pt idx="826">
                  <c:v>16.731999999999999</c:v>
                </c:pt>
                <c:pt idx="827">
                  <c:v>16.3</c:v>
                </c:pt>
                <c:pt idx="828">
                  <c:v>16.079000000000001</c:v>
                </c:pt>
                <c:pt idx="829">
                  <c:v>15.468999999999999</c:v>
                </c:pt>
                <c:pt idx="830">
                  <c:v>16.126999999999999</c:v>
                </c:pt>
                <c:pt idx="831">
                  <c:v>14.365</c:v>
                </c:pt>
                <c:pt idx="832">
                  <c:v>15.696</c:v>
                </c:pt>
                <c:pt idx="833">
                  <c:v>19.448</c:v>
                </c:pt>
                <c:pt idx="834">
                  <c:v>16.771000000000001</c:v>
                </c:pt>
                <c:pt idx="835">
                  <c:v>17.795000000000002</c:v>
                </c:pt>
                <c:pt idx="836">
                  <c:v>19.353000000000002</c:v>
                </c:pt>
                <c:pt idx="837">
                  <c:v>18.02</c:v>
                </c:pt>
                <c:pt idx="838">
                  <c:v>18.614000000000001</c:v>
                </c:pt>
                <c:pt idx="839">
                  <c:v>16.135000000000002</c:v>
                </c:pt>
                <c:pt idx="840">
                  <c:v>21.11</c:v>
                </c:pt>
                <c:pt idx="841">
                  <c:v>23.959</c:v>
                </c:pt>
                <c:pt idx="842">
                  <c:v>26.559000000000001</c:v>
                </c:pt>
                <c:pt idx="843">
                  <c:v>23.233000000000001</c:v>
                </c:pt>
                <c:pt idx="844">
                  <c:v>25.542999999999999</c:v>
                </c:pt>
                <c:pt idx="845">
                  <c:v>21.353999999999999</c:v>
                </c:pt>
                <c:pt idx="846">
                  <c:v>21.666</c:v>
                </c:pt>
                <c:pt idx="847">
                  <c:v>21.327000000000002</c:v>
                </c:pt>
                <c:pt idx="848">
                  <c:v>21.510999999999999</c:v>
                </c:pt>
                <c:pt idx="849">
                  <c:v>22.039000000000001</c:v>
                </c:pt>
                <c:pt idx="850">
                  <c:v>17.920999999999999</c:v>
                </c:pt>
                <c:pt idx="851">
                  <c:v>19.683</c:v>
                </c:pt>
                <c:pt idx="852">
                  <c:v>21.724</c:v>
                </c:pt>
                <c:pt idx="853">
                  <c:v>22.141999999999999</c:v>
                </c:pt>
                <c:pt idx="854">
                  <c:v>19.427</c:v>
                </c:pt>
                <c:pt idx="855">
                  <c:v>18.149999999999999</c:v>
                </c:pt>
                <c:pt idx="856">
                  <c:v>18.225000000000001</c:v>
                </c:pt>
                <c:pt idx="857">
                  <c:v>18.585000000000001</c:v>
                </c:pt>
                <c:pt idx="858">
                  <c:v>22.718</c:v>
                </c:pt>
                <c:pt idx="859">
                  <c:v>18.148</c:v>
                </c:pt>
                <c:pt idx="860">
                  <c:v>17.96</c:v>
                </c:pt>
                <c:pt idx="861">
                  <c:v>17.059000000000001</c:v>
                </c:pt>
                <c:pt idx="862">
                  <c:v>14.608000000000001</c:v>
                </c:pt>
                <c:pt idx="863">
                  <c:v>19.698</c:v>
                </c:pt>
                <c:pt idx="864">
                  <c:v>18.530999999999999</c:v>
                </c:pt>
                <c:pt idx="865">
                  <c:v>20.946999999999999</c:v>
                </c:pt>
                <c:pt idx="866">
                  <c:v>20.251999999999999</c:v>
                </c:pt>
                <c:pt idx="867">
                  <c:v>18.276</c:v>
                </c:pt>
                <c:pt idx="868">
                  <c:v>17.364000000000001</c:v>
                </c:pt>
                <c:pt idx="869">
                  <c:v>18.667999999999999</c:v>
                </c:pt>
                <c:pt idx="870">
                  <c:v>24.66</c:v>
                </c:pt>
                <c:pt idx="871">
                  <c:v>23.11</c:v>
                </c:pt>
                <c:pt idx="872">
                  <c:v>22.315999999999999</c:v>
                </c:pt>
                <c:pt idx="873">
                  <c:v>23.163</c:v>
                </c:pt>
                <c:pt idx="874">
                  <c:v>20.292999999999999</c:v>
                </c:pt>
                <c:pt idx="875">
                  <c:v>20.588000000000001</c:v>
                </c:pt>
                <c:pt idx="876">
                  <c:v>22.138999999999999</c:v>
                </c:pt>
                <c:pt idx="877">
                  <c:v>22.428000000000001</c:v>
                </c:pt>
                <c:pt idx="878">
                  <c:v>22.07</c:v>
                </c:pt>
                <c:pt idx="879">
                  <c:v>24.38</c:v>
                </c:pt>
                <c:pt idx="880">
                  <c:v>23.792000000000002</c:v>
                </c:pt>
                <c:pt idx="881">
                  <c:v>24.207999999999998</c:v>
                </c:pt>
                <c:pt idx="882">
                  <c:v>26.527999999999999</c:v>
                </c:pt>
                <c:pt idx="883">
                  <c:v>22.902999999999999</c:v>
                </c:pt>
                <c:pt idx="884">
                  <c:v>21.686</c:v>
                </c:pt>
                <c:pt idx="885">
                  <c:v>20.655000000000001</c:v>
                </c:pt>
                <c:pt idx="886">
                  <c:v>22.3</c:v>
                </c:pt>
                <c:pt idx="887">
                  <c:v>20.94</c:v>
                </c:pt>
                <c:pt idx="888">
                  <c:v>17.466999999999999</c:v>
                </c:pt>
                <c:pt idx="889">
                  <c:v>18.556999999999999</c:v>
                </c:pt>
                <c:pt idx="890">
                  <c:v>18.777999999999999</c:v>
                </c:pt>
                <c:pt idx="891">
                  <c:v>17.893000000000001</c:v>
                </c:pt>
                <c:pt idx="892">
                  <c:v>21.062000000000001</c:v>
                </c:pt>
                <c:pt idx="893">
                  <c:v>20.527000000000001</c:v>
                </c:pt>
                <c:pt idx="894">
                  <c:v>21.274000000000001</c:v>
                </c:pt>
                <c:pt idx="895">
                  <c:v>23.146999999999998</c:v>
                </c:pt>
                <c:pt idx="896">
                  <c:v>23.018000000000001</c:v>
                </c:pt>
                <c:pt idx="897">
                  <c:v>22.212</c:v>
                </c:pt>
                <c:pt idx="898">
                  <c:v>24.163</c:v>
                </c:pt>
                <c:pt idx="899">
                  <c:v>23.872</c:v>
                </c:pt>
                <c:pt idx="900">
                  <c:v>18.759</c:v>
                </c:pt>
                <c:pt idx="901">
                  <c:v>24.606999999999999</c:v>
                </c:pt>
                <c:pt idx="902">
                  <c:v>25.323</c:v>
                </c:pt>
                <c:pt idx="903">
                  <c:v>23.440999999999999</c:v>
                </c:pt>
                <c:pt idx="904">
                  <c:v>25.969000000000001</c:v>
                </c:pt>
                <c:pt idx="905">
                  <c:v>24.306000000000001</c:v>
                </c:pt>
                <c:pt idx="906">
                  <c:v>26.31</c:v>
                </c:pt>
                <c:pt idx="907">
                  <c:v>25.058</c:v>
                </c:pt>
                <c:pt idx="908">
                  <c:v>28.1</c:v>
                </c:pt>
                <c:pt idx="909">
                  <c:v>22.821999999999999</c:v>
                </c:pt>
                <c:pt idx="910">
                  <c:v>20.184000000000001</c:v>
                </c:pt>
                <c:pt idx="911">
                  <c:v>23.843</c:v>
                </c:pt>
                <c:pt idx="912">
                  <c:v>24.800999999999998</c:v>
                </c:pt>
                <c:pt idx="913">
                  <c:v>27.492000000000001</c:v>
                </c:pt>
                <c:pt idx="914">
                  <c:v>31.599</c:v>
                </c:pt>
                <c:pt idx="915">
                  <c:v>28.510999999999999</c:v>
                </c:pt>
                <c:pt idx="916">
                  <c:v>27.010999999999999</c:v>
                </c:pt>
                <c:pt idx="917">
                  <c:v>26.869</c:v>
                </c:pt>
                <c:pt idx="918">
                  <c:v>25.655000000000001</c:v>
                </c:pt>
                <c:pt idx="919">
                  <c:v>24.251999999999999</c:v>
                </c:pt>
                <c:pt idx="920">
                  <c:v>26.553000000000001</c:v>
                </c:pt>
                <c:pt idx="921">
                  <c:v>25.088999999999999</c:v>
                </c:pt>
                <c:pt idx="922">
                  <c:v>24.858000000000001</c:v>
                </c:pt>
                <c:pt idx="923">
                  <c:v>24.54</c:v>
                </c:pt>
                <c:pt idx="924">
                  <c:v>25.32</c:v>
                </c:pt>
                <c:pt idx="925">
                  <c:v>25.581</c:v>
                </c:pt>
                <c:pt idx="926">
                  <c:v>23.896999999999998</c:v>
                </c:pt>
                <c:pt idx="927">
                  <c:v>24.135999999999999</c:v>
                </c:pt>
                <c:pt idx="928">
                  <c:v>21.402000000000001</c:v>
                </c:pt>
                <c:pt idx="929">
                  <c:v>22.638000000000002</c:v>
                </c:pt>
                <c:pt idx="930">
                  <c:v>20.138000000000002</c:v>
                </c:pt>
                <c:pt idx="931">
                  <c:v>22.940999999999999</c:v>
                </c:pt>
                <c:pt idx="932">
                  <c:v>21.850999999999999</c:v>
                </c:pt>
                <c:pt idx="933">
                  <c:v>21.619</c:v>
                </c:pt>
                <c:pt idx="934">
                  <c:v>21.257000000000001</c:v>
                </c:pt>
                <c:pt idx="935">
                  <c:v>23.536999999999999</c:v>
                </c:pt>
                <c:pt idx="936">
                  <c:v>23.620999999999999</c:v>
                </c:pt>
                <c:pt idx="937">
                  <c:v>26.803000000000001</c:v>
                </c:pt>
                <c:pt idx="938">
                  <c:v>25.318000000000001</c:v>
                </c:pt>
                <c:pt idx="939">
                  <c:v>26.936</c:v>
                </c:pt>
                <c:pt idx="940">
                  <c:v>23.286000000000001</c:v>
                </c:pt>
                <c:pt idx="941">
                  <c:v>26.17</c:v>
                </c:pt>
                <c:pt idx="942">
                  <c:v>25.459</c:v>
                </c:pt>
                <c:pt idx="943">
                  <c:v>26.309000000000001</c:v>
                </c:pt>
                <c:pt idx="944">
                  <c:v>22.888999999999999</c:v>
                </c:pt>
                <c:pt idx="945">
                  <c:v>23.724</c:v>
                </c:pt>
                <c:pt idx="946">
                  <c:v>21.757000000000001</c:v>
                </c:pt>
                <c:pt idx="947">
                  <c:v>23.675999999999998</c:v>
                </c:pt>
                <c:pt idx="948">
                  <c:v>22.544</c:v>
                </c:pt>
                <c:pt idx="949">
                  <c:v>27.495000000000001</c:v>
                </c:pt>
                <c:pt idx="950">
                  <c:v>26.712</c:v>
                </c:pt>
                <c:pt idx="951">
                  <c:v>27.495999999999999</c:v>
                </c:pt>
                <c:pt idx="952">
                  <c:v>26.556000000000001</c:v>
                </c:pt>
                <c:pt idx="953">
                  <c:v>28.576000000000001</c:v>
                </c:pt>
                <c:pt idx="954">
                  <c:v>21.599</c:v>
                </c:pt>
                <c:pt idx="955">
                  <c:v>21.11</c:v>
                </c:pt>
                <c:pt idx="956">
                  <c:v>23.356000000000002</c:v>
                </c:pt>
                <c:pt idx="957">
                  <c:v>23.472999999999999</c:v>
                </c:pt>
                <c:pt idx="958">
                  <c:v>23.920999999999999</c:v>
                </c:pt>
                <c:pt idx="959">
                  <c:v>25.582999999999998</c:v>
                </c:pt>
                <c:pt idx="960">
                  <c:v>25.033000000000001</c:v>
                </c:pt>
                <c:pt idx="961">
                  <c:v>26.178000000000001</c:v>
                </c:pt>
                <c:pt idx="962">
                  <c:v>26.344999999999999</c:v>
                </c:pt>
                <c:pt idx="963">
                  <c:v>28.177</c:v>
                </c:pt>
                <c:pt idx="964">
                  <c:v>24.385000000000002</c:v>
                </c:pt>
                <c:pt idx="965">
                  <c:v>28.062999999999999</c:v>
                </c:pt>
                <c:pt idx="966">
                  <c:v>26.956</c:v>
                </c:pt>
                <c:pt idx="967">
                  <c:v>24.917999999999999</c:v>
                </c:pt>
                <c:pt idx="968">
                  <c:v>22.783999999999999</c:v>
                </c:pt>
                <c:pt idx="969">
                  <c:v>25.213000000000001</c:v>
                </c:pt>
                <c:pt idx="970">
                  <c:v>26.122</c:v>
                </c:pt>
                <c:pt idx="971">
                  <c:v>23.719000000000001</c:v>
                </c:pt>
                <c:pt idx="972">
                  <c:v>24.06</c:v>
                </c:pt>
                <c:pt idx="973">
                  <c:v>23.035</c:v>
                </c:pt>
                <c:pt idx="974">
                  <c:v>24.677</c:v>
                </c:pt>
                <c:pt idx="975">
                  <c:v>24.606000000000002</c:v>
                </c:pt>
                <c:pt idx="976">
                  <c:v>21.878</c:v>
                </c:pt>
                <c:pt idx="977">
                  <c:v>24.257999999999999</c:v>
                </c:pt>
                <c:pt idx="978">
                  <c:v>24.204999999999998</c:v>
                </c:pt>
                <c:pt idx="979">
                  <c:v>21.268999999999998</c:v>
                </c:pt>
                <c:pt idx="980">
                  <c:v>20.907</c:v>
                </c:pt>
                <c:pt idx="981">
                  <c:v>24.01</c:v>
                </c:pt>
                <c:pt idx="982">
                  <c:v>24.800999999999998</c:v>
                </c:pt>
                <c:pt idx="983">
                  <c:v>24.247</c:v>
                </c:pt>
                <c:pt idx="984">
                  <c:v>25.442</c:v>
                </c:pt>
                <c:pt idx="985">
                  <c:v>23.898</c:v>
                </c:pt>
                <c:pt idx="986">
                  <c:v>22.86</c:v>
                </c:pt>
                <c:pt idx="987">
                  <c:v>22.734000000000002</c:v>
                </c:pt>
                <c:pt idx="988">
                  <c:v>21.21</c:v>
                </c:pt>
                <c:pt idx="989">
                  <c:v>23.751000000000001</c:v>
                </c:pt>
                <c:pt idx="990">
                  <c:v>21.585000000000001</c:v>
                </c:pt>
                <c:pt idx="991">
                  <c:v>21.542000000000002</c:v>
                </c:pt>
                <c:pt idx="992">
                  <c:v>26.303000000000001</c:v>
                </c:pt>
                <c:pt idx="993">
                  <c:v>25.582000000000001</c:v>
                </c:pt>
                <c:pt idx="994">
                  <c:v>28.353999999999999</c:v>
                </c:pt>
                <c:pt idx="995">
                  <c:v>28.376999999999999</c:v>
                </c:pt>
                <c:pt idx="996">
                  <c:v>24.901</c:v>
                </c:pt>
                <c:pt idx="997">
                  <c:v>25.565000000000001</c:v>
                </c:pt>
                <c:pt idx="998">
                  <c:v>27.145</c:v>
                </c:pt>
                <c:pt idx="999">
                  <c:v>26.166</c:v>
                </c:pt>
                <c:pt idx="1000">
                  <c:v>26.722999999999999</c:v>
                </c:pt>
                <c:pt idx="1001">
                  <c:v>21.600999999999999</c:v>
                </c:pt>
                <c:pt idx="1002">
                  <c:v>21.978999999999999</c:v>
                </c:pt>
                <c:pt idx="1003">
                  <c:v>26.786999999999999</c:v>
                </c:pt>
                <c:pt idx="1004">
                  <c:v>30.704000000000001</c:v>
                </c:pt>
                <c:pt idx="1005">
                  <c:v>30.58</c:v>
                </c:pt>
                <c:pt idx="1006">
                  <c:v>26.548999999999999</c:v>
                </c:pt>
                <c:pt idx="1007">
                  <c:v>26.849</c:v>
                </c:pt>
                <c:pt idx="1008">
                  <c:v>25.507000000000001</c:v>
                </c:pt>
                <c:pt idx="1009">
                  <c:v>23.917999999999999</c:v>
                </c:pt>
                <c:pt idx="1010">
                  <c:v>26.507999999999999</c:v>
                </c:pt>
                <c:pt idx="1011">
                  <c:v>29.966999999999999</c:v>
                </c:pt>
                <c:pt idx="1012">
                  <c:v>26.439</c:v>
                </c:pt>
                <c:pt idx="1013">
                  <c:v>25.622</c:v>
                </c:pt>
                <c:pt idx="1014">
                  <c:v>24.928000000000001</c:v>
                </c:pt>
                <c:pt idx="1015">
                  <c:v>24.494</c:v>
                </c:pt>
                <c:pt idx="1016">
                  <c:v>21.919</c:v>
                </c:pt>
                <c:pt idx="1017">
                  <c:v>22.771999999999998</c:v>
                </c:pt>
                <c:pt idx="1018">
                  <c:v>25.332000000000001</c:v>
                </c:pt>
                <c:pt idx="1019">
                  <c:v>26.169</c:v>
                </c:pt>
                <c:pt idx="1020">
                  <c:v>26.155999999999999</c:v>
                </c:pt>
                <c:pt idx="1021">
                  <c:v>23.434000000000001</c:v>
                </c:pt>
                <c:pt idx="1022">
                  <c:v>22.731999999999999</c:v>
                </c:pt>
                <c:pt idx="1023">
                  <c:v>21.773</c:v>
                </c:pt>
                <c:pt idx="1024">
                  <c:v>22.247</c:v>
                </c:pt>
                <c:pt idx="1025">
                  <c:v>24.318000000000001</c:v>
                </c:pt>
                <c:pt idx="1026">
                  <c:v>27.058</c:v>
                </c:pt>
                <c:pt idx="1027">
                  <c:v>24.402000000000001</c:v>
                </c:pt>
                <c:pt idx="1028">
                  <c:v>23.608000000000001</c:v>
                </c:pt>
                <c:pt idx="1029">
                  <c:v>25.035</c:v>
                </c:pt>
                <c:pt idx="1030">
                  <c:v>25.672000000000001</c:v>
                </c:pt>
                <c:pt idx="1031">
                  <c:v>29.771999999999998</c:v>
                </c:pt>
                <c:pt idx="1032">
                  <c:v>30.56</c:v>
                </c:pt>
                <c:pt idx="1033">
                  <c:v>27.917999999999999</c:v>
                </c:pt>
                <c:pt idx="1034">
                  <c:v>32.326999999999998</c:v>
                </c:pt>
                <c:pt idx="1035">
                  <c:v>28.363</c:v>
                </c:pt>
                <c:pt idx="1036">
                  <c:v>28.917999999999999</c:v>
                </c:pt>
                <c:pt idx="1037">
                  <c:v>28.766999999999999</c:v>
                </c:pt>
                <c:pt idx="1038">
                  <c:v>29.501999999999999</c:v>
                </c:pt>
                <c:pt idx="1039">
                  <c:v>27.221</c:v>
                </c:pt>
                <c:pt idx="1040">
                  <c:v>26.652999999999999</c:v>
                </c:pt>
                <c:pt idx="1041">
                  <c:v>28.489000000000001</c:v>
                </c:pt>
                <c:pt idx="1042">
                  <c:v>27.762</c:v>
                </c:pt>
                <c:pt idx="1043">
                  <c:v>29.074000000000002</c:v>
                </c:pt>
                <c:pt idx="1044">
                  <c:v>29.486000000000001</c:v>
                </c:pt>
                <c:pt idx="1045">
                  <c:v>26.445</c:v>
                </c:pt>
                <c:pt idx="1046">
                  <c:v>27.867999999999999</c:v>
                </c:pt>
                <c:pt idx="1047">
                  <c:v>28.818999999999999</c:v>
                </c:pt>
                <c:pt idx="1048">
                  <c:v>30.247</c:v>
                </c:pt>
                <c:pt idx="1049">
                  <c:v>27.265000000000001</c:v>
                </c:pt>
                <c:pt idx="1050">
                  <c:v>27.077999999999999</c:v>
                </c:pt>
                <c:pt idx="1051">
                  <c:v>31.064</c:v>
                </c:pt>
                <c:pt idx="1052">
                  <c:v>28.718</c:v>
                </c:pt>
                <c:pt idx="1053">
                  <c:v>29.594000000000001</c:v>
                </c:pt>
                <c:pt idx="1054">
                  <c:v>30.789000000000001</c:v>
                </c:pt>
                <c:pt idx="1055">
                  <c:v>29.683</c:v>
                </c:pt>
                <c:pt idx="1056">
                  <c:v>29.4</c:v>
                </c:pt>
                <c:pt idx="1057">
                  <c:v>28.768999999999998</c:v>
                </c:pt>
                <c:pt idx="1058">
                  <c:v>29.387</c:v>
                </c:pt>
                <c:pt idx="1059">
                  <c:v>30.26</c:v>
                </c:pt>
                <c:pt idx="1060">
                  <c:v>29.521000000000001</c:v>
                </c:pt>
                <c:pt idx="1061">
                  <c:v>26.861999999999998</c:v>
                </c:pt>
                <c:pt idx="1062">
                  <c:v>29.85</c:v>
                </c:pt>
                <c:pt idx="1063">
                  <c:v>29.475000000000001</c:v>
                </c:pt>
                <c:pt idx="1064">
                  <c:v>31.846</c:v>
                </c:pt>
                <c:pt idx="1065">
                  <c:v>28.327000000000002</c:v>
                </c:pt>
                <c:pt idx="1066">
                  <c:v>33.880000000000003</c:v>
                </c:pt>
                <c:pt idx="1067">
                  <c:v>31.135000000000002</c:v>
                </c:pt>
                <c:pt idx="1068">
                  <c:v>30.949000000000002</c:v>
                </c:pt>
                <c:pt idx="1069">
                  <c:v>29.95</c:v>
                </c:pt>
                <c:pt idx="1070">
                  <c:v>26.765999999999998</c:v>
                </c:pt>
                <c:pt idx="1071">
                  <c:v>29.518999999999998</c:v>
                </c:pt>
                <c:pt idx="1072">
                  <c:v>26.228000000000002</c:v>
                </c:pt>
                <c:pt idx="1073">
                  <c:v>28.850999999999999</c:v>
                </c:pt>
                <c:pt idx="1074">
                  <c:v>25.516999999999999</c:v>
                </c:pt>
                <c:pt idx="1075">
                  <c:v>24.968</c:v>
                </c:pt>
                <c:pt idx="1076">
                  <c:v>26.812000000000001</c:v>
                </c:pt>
                <c:pt idx="1077">
                  <c:v>27.748000000000001</c:v>
                </c:pt>
                <c:pt idx="1078">
                  <c:v>25.849</c:v>
                </c:pt>
                <c:pt idx="1079">
                  <c:v>26.201000000000001</c:v>
                </c:pt>
                <c:pt idx="1080">
                  <c:v>28.911999999999999</c:v>
                </c:pt>
                <c:pt idx="1081">
                  <c:v>34.082999999999998</c:v>
                </c:pt>
                <c:pt idx="1082">
                  <c:v>30.696000000000002</c:v>
                </c:pt>
                <c:pt idx="1083">
                  <c:v>28.186</c:v>
                </c:pt>
                <c:pt idx="1084">
                  <c:v>27.878</c:v>
                </c:pt>
                <c:pt idx="1085">
                  <c:v>30.547999999999998</c:v>
                </c:pt>
                <c:pt idx="1086">
                  <c:v>28.835999999999999</c:v>
                </c:pt>
                <c:pt idx="1087">
                  <c:v>29.946000000000002</c:v>
                </c:pt>
                <c:pt idx="1088">
                  <c:v>28.646999999999998</c:v>
                </c:pt>
                <c:pt idx="1089">
                  <c:v>29.146000000000001</c:v>
                </c:pt>
                <c:pt idx="1090">
                  <c:v>30.007000000000001</c:v>
                </c:pt>
                <c:pt idx="1091">
                  <c:v>27.754999999999999</c:v>
                </c:pt>
                <c:pt idx="1092">
                  <c:v>27.457999999999998</c:v>
                </c:pt>
                <c:pt idx="1093">
                  <c:v>28.789000000000001</c:v>
                </c:pt>
                <c:pt idx="1094">
                  <c:v>27.356000000000002</c:v>
                </c:pt>
                <c:pt idx="1095">
                  <c:v>28.242999999999999</c:v>
                </c:pt>
                <c:pt idx="1096">
                  <c:v>27.763000000000002</c:v>
                </c:pt>
                <c:pt idx="1097">
                  <c:v>25.725000000000001</c:v>
                </c:pt>
                <c:pt idx="1098">
                  <c:v>25.155000000000001</c:v>
                </c:pt>
                <c:pt idx="1099">
                  <c:v>26.75</c:v>
                </c:pt>
                <c:pt idx="1100">
                  <c:v>25.664000000000001</c:v>
                </c:pt>
                <c:pt idx="1101">
                  <c:v>26.655000000000001</c:v>
                </c:pt>
                <c:pt idx="1102">
                  <c:v>22.943999999999999</c:v>
                </c:pt>
                <c:pt idx="1103">
                  <c:v>26.79</c:v>
                </c:pt>
                <c:pt idx="1104">
                  <c:v>24.140999999999998</c:v>
                </c:pt>
                <c:pt idx="1105">
                  <c:v>27.327000000000002</c:v>
                </c:pt>
                <c:pt idx="1106">
                  <c:v>26.068000000000001</c:v>
                </c:pt>
                <c:pt idx="1107">
                  <c:v>26.106999999999999</c:v>
                </c:pt>
                <c:pt idx="1108">
                  <c:v>26.404</c:v>
                </c:pt>
                <c:pt idx="1109">
                  <c:v>24.558</c:v>
                </c:pt>
                <c:pt idx="1110">
                  <c:v>24.975999999999999</c:v>
                </c:pt>
                <c:pt idx="1111">
                  <c:v>26.091999999999999</c:v>
                </c:pt>
                <c:pt idx="1112">
                  <c:v>27.420999999999999</c:v>
                </c:pt>
                <c:pt idx="1113">
                  <c:v>26.445</c:v>
                </c:pt>
                <c:pt idx="1114">
                  <c:v>26.672000000000001</c:v>
                </c:pt>
                <c:pt idx="1115">
                  <c:v>28.181000000000001</c:v>
                </c:pt>
                <c:pt idx="1116">
                  <c:v>26.722999999999999</c:v>
                </c:pt>
                <c:pt idx="1117">
                  <c:v>29.696999999999999</c:v>
                </c:pt>
                <c:pt idx="1118">
                  <c:v>28.064</c:v>
                </c:pt>
                <c:pt idx="1119">
                  <c:v>27.35</c:v>
                </c:pt>
                <c:pt idx="1120">
                  <c:v>29.536999999999999</c:v>
                </c:pt>
                <c:pt idx="1121">
                  <c:v>28.085999999999999</c:v>
                </c:pt>
                <c:pt idx="1122">
                  <c:v>30.800999999999998</c:v>
                </c:pt>
                <c:pt idx="1123">
                  <c:v>29.695</c:v>
                </c:pt>
                <c:pt idx="1124">
                  <c:v>26.309000000000001</c:v>
                </c:pt>
                <c:pt idx="1125">
                  <c:v>27.091999999999999</c:v>
                </c:pt>
                <c:pt idx="1126">
                  <c:v>27.388000000000002</c:v>
                </c:pt>
                <c:pt idx="1127">
                  <c:v>27.748999999999999</c:v>
                </c:pt>
                <c:pt idx="1128">
                  <c:v>24.984000000000002</c:v>
                </c:pt>
                <c:pt idx="1129">
                  <c:v>25.94</c:v>
                </c:pt>
                <c:pt idx="1130">
                  <c:v>25.178999999999998</c:v>
                </c:pt>
                <c:pt idx="1131">
                  <c:v>26.364999999999998</c:v>
                </c:pt>
                <c:pt idx="1132">
                  <c:v>27.579000000000001</c:v>
                </c:pt>
                <c:pt idx="1133">
                  <c:v>30.030999999999999</c:v>
                </c:pt>
                <c:pt idx="1134">
                  <c:v>29.911000000000001</c:v>
                </c:pt>
                <c:pt idx="1135">
                  <c:v>29.37</c:v>
                </c:pt>
                <c:pt idx="1136">
                  <c:v>27.774000000000001</c:v>
                </c:pt>
                <c:pt idx="1137">
                  <c:v>28.417000000000002</c:v>
                </c:pt>
                <c:pt idx="1138">
                  <c:v>28.367999999999999</c:v>
                </c:pt>
                <c:pt idx="1139">
                  <c:v>27.478999999999999</c:v>
                </c:pt>
                <c:pt idx="1140">
                  <c:v>26.282</c:v>
                </c:pt>
                <c:pt idx="1141">
                  <c:v>24.440999999999999</c:v>
                </c:pt>
                <c:pt idx="1142">
                  <c:v>25.722000000000001</c:v>
                </c:pt>
                <c:pt idx="1143">
                  <c:v>27.335999999999999</c:v>
                </c:pt>
                <c:pt idx="1144">
                  <c:v>28.256</c:v>
                </c:pt>
                <c:pt idx="1145">
                  <c:v>24.478999999999999</c:v>
                </c:pt>
                <c:pt idx="1146">
                  <c:v>23.684999999999999</c:v>
                </c:pt>
                <c:pt idx="1147">
                  <c:v>23.369</c:v>
                </c:pt>
                <c:pt idx="1148">
                  <c:v>20.870999999999999</c:v>
                </c:pt>
                <c:pt idx="1149">
                  <c:v>22.811</c:v>
                </c:pt>
                <c:pt idx="1150">
                  <c:v>20.43</c:v>
                </c:pt>
                <c:pt idx="1151">
                  <c:v>22.75</c:v>
                </c:pt>
                <c:pt idx="1152">
                  <c:v>19.074000000000002</c:v>
                </c:pt>
                <c:pt idx="1153">
                  <c:v>16.187000000000001</c:v>
                </c:pt>
                <c:pt idx="1154">
                  <c:v>17.332999999999998</c:v>
                </c:pt>
                <c:pt idx="1155">
                  <c:v>18.492000000000001</c:v>
                </c:pt>
                <c:pt idx="1156">
                  <c:v>12.257</c:v>
                </c:pt>
                <c:pt idx="1157">
                  <c:v>14.125999999999999</c:v>
                </c:pt>
                <c:pt idx="1158">
                  <c:v>17.774000000000001</c:v>
                </c:pt>
                <c:pt idx="1159">
                  <c:v>14.805999999999999</c:v>
                </c:pt>
                <c:pt idx="1160">
                  <c:v>14.332000000000001</c:v>
                </c:pt>
                <c:pt idx="1161">
                  <c:v>16.423999999999999</c:v>
                </c:pt>
                <c:pt idx="1162">
                  <c:v>17.588000000000001</c:v>
                </c:pt>
                <c:pt idx="1163">
                  <c:v>19.376999999999999</c:v>
                </c:pt>
                <c:pt idx="1164">
                  <c:v>20.350999999999999</c:v>
                </c:pt>
                <c:pt idx="1165">
                  <c:v>22.361000000000001</c:v>
                </c:pt>
                <c:pt idx="1166">
                  <c:v>20.876000000000001</c:v>
                </c:pt>
                <c:pt idx="1167">
                  <c:v>20.613</c:v>
                </c:pt>
                <c:pt idx="1168">
                  <c:v>19.617999999999999</c:v>
                </c:pt>
                <c:pt idx="1169">
                  <c:v>20.303999999999998</c:v>
                </c:pt>
                <c:pt idx="1170">
                  <c:v>21.263999999999999</c:v>
                </c:pt>
                <c:pt idx="1171">
                  <c:v>20.465</c:v>
                </c:pt>
                <c:pt idx="1172">
                  <c:v>19.248999999999999</c:v>
                </c:pt>
                <c:pt idx="1173">
                  <c:v>21.376999999999999</c:v>
                </c:pt>
                <c:pt idx="1174">
                  <c:v>20.56</c:v>
                </c:pt>
                <c:pt idx="1175">
                  <c:v>18.545999999999999</c:v>
                </c:pt>
                <c:pt idx="1176">
                  <c:v>15.811999999999999</c:v>
                </c:pt>
                <c:pt idx="1177">
                  <c:v>15.436</c:v>
                </c:pt>
                <c:pt idx="1178">
                  <c:v>16.202999999999999</c:v>
                </c:pt>
                <c:pt idx="1179">
                  <c:v>21.513999999999999</c:v>
                </c:pt>
                <c:pt idx="1180">
                  <c:v>20.283999999999999</c:v>
                </c:pt>
                <c:pt idx="1181">
                  <c:v>21.370999999999999</c:v>
                </c:pt>
                <c:pt idx="1182">
                  <c:v>18.542999999999999</c:v>
                </c:pt>
                <c:pt idx="1183">
                  <c:v>19.274999999999999</c:v>
                </c:pt>
                <c:pt idx="1184">
                  <c:v>16.434000000000001</c:v>
                </c:pt>
                <c:pt idx="1185">
                  <c:v>18.872</c:v>
                </c:pt>
                <c:pt idx="1186">
                  <c:v>19.207999999999998</c:v>
                </c:pt>
                <c:pt idx="1187">
                  <c:v>18.681999999999999</c:v>
                </c:pt>
                <c:pt idx="1188">
                  <c:v>21.138000000000002</c:v>
                </c:pt>
                <c:pt idx="1189">
                  <c:v>20.178999999999998</c:v>
                </c:pt>
                <c:pt idx="1190">
                  <c:v>19.149999999999999</c:v>
                </c:pt>
                <c:pt idx="1191">
                  <c:v>18.417000000000002</c:v>
                </c:pt>
                <c:pt idx="1192">
                  <c:v>16.591999999999999</c:v>
                </c:pt>
                <c:pt idx="1193">
                  <c:v>16.216000000000001</c:v>
                </c:pt>
                <c:pt idx="1194">
                  <c:v>20.507000000000001</c:v>
                </c:pt>
                <c:pt idx="1195">
                  <c:v>15.907</c:v>
                </c:pt>
                <c:pt idx="1196">
                  <c:v>16.260999999999999</c:v>
                </c:pt>
                <c:pt idx="1197">
                  <c:v>16.23</c:v>
                </c:pt>
                <c:pt idx="1198">
                  <c:v>16.167999999999999</c:v>
                </c:pt>
                <c:pt idx="1199">
                  <c:v>17.239000000000001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59163904"/>
        <c:axId val="159165440"/>
      </c:scatterChart>
      <c:valAx>
        <c:axId val="159163904"/>
        <c:scaling>
          <c:orientation val="minMax"/>
        </c:scaling>
        <c:axPos val="b"/>
        <c:numFmt formatCode="General" sourceLinked="1"/>
        <c:tickLblPos val="nextTo"/>
        <c:crossAx val="159165440"/>
        <c:crosses val="autoZero"/>
        <c:crossBetween val="midCat"/>
      </c:valAx>
      <c:valAx>
        <c:axId val="159165440"/>
        <c:scaling>
          <c:orientation val="minMax"/>
        </c:scaling>
        <c:axPos val="l"/>
        <c:numFmt formatCode="General" sourceLinked="1"/>
        <c:tickLblPos val="nextTo"/>
        <c:crossAx val="1591639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114300</xdr:rowOff>
    </xdr:from>
    <xdr:to>
      <xdr:col>7</xdr:col>
      <xdr:colOff>371475</xdr:colOff>
      <xdr:row>19</xdr:row>
      <xdr:rowOff>104775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2</xdr:row>
      <xdr:rowOff>114300</xdr:rowOff>
    </xdr:from>
    <xdr:to>
      <xdr:col>15</xdr:col>
      <xdr:colOff>104775</xdr:colOff>
      <xdr:row>19</xdr:row>
      <xdr:rowOff>104775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295275</xdr:colOff>
      <xdr:row>2</xdr:row>
      <xdr:rowOff>114300</xdr:rowOff>
    </xdr:from>
    <xdr:to>
      <xdr:col>35</xdr:col>
      <xdr:colOff>180975</xdr:colOff>
      <xdr:row>19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133350</xdr:colOff>
      <xdr:row>2</xdr:row>
      <xdr:rowOff>114300</xdr:rowOff>
    </xdr:from>
    <xdr:to>
      <xdr:col>22</xdr:col>
      <xdr:colOff>438150</xdr:colOff>
      <xdr:row>19</xdr:row>
      <xdr:rowOff>104775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476250</xdr:colOff>
      <xdr:row>2</xdr:row>
      <xdr:rowOff>114300</xdr:rowOff>
    </xdr:from>
    <xdr:to>
      <xdr:col>29</xdr:col>
      <xdr:colOff>266700</xdr:colOff>
      <xdr:row>19</xdr:row>
      <xdr:rowOff>104775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390525</xdr:colOff>
      <xdr:row>19</xdr:row>
      <xdr:rowOff>142875</xdr:rowOff>
    </xdr:from>
    <xdr:to>
      <xdr:col>15</xdr:col>
      <xdr:colOff>85725</xdr:colOff>
      <xdr:row>36</xdr:row>
      <xdr:rowOff>133350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123825</xdr:colOff>
      <xdr:row>20</xdr:row>
      <xdr:rowOff>0</xdr:rowOff>
    </xdr:from>
    <xdr:to>
      <xdr:col>22</xdr:col>
      <xdr:colOff>428625</xdr:colOff>
      <xdr:row>36</xdr:row>
      <xdr:rowOff>152400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466725</xdr:colOff>
      <xdr:row>19</xdr:row>
      <xdr:rowOff>133350</xdr:rowOff>
    </xdr:from>
    <xdr:to>
      <xdr:col>29</xdr:col>
      <xdr:colOff>257175</xdr:colOff>
      <xdr:row>36</xdr:row>
      <xdr:rowOff>123825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314325</xdr:colOff>
      <xdr:row>19</xdr:row>
      <xdr:rowOff>133350</xdr:rowOff>
    </xdr:from>
    <xdr:to>
      <xdr:col>35</xdr:col>
      <xdr:colOff>200025</xdr:colOff>
      <xdr:row>36</xdr:row>
      <xdr:rowOff>123825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133350</xdr:colOff>
      <xdr:row>37</xdr:row>
      <xdr:rowOff>38100</xdr:rowOff>
    </xdr:from>
    <xdr:to>
      <xdr:col>22</xdr:col>
      <xdr:colOff>438150</xdr:colOff>
      <xdr:row>54</xdr:row>
      <xdr:rowOff>28575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466725</xdr:colOff>
      <xdr:row>37</xdr:row>
      <xdr:rowOff>28575</xdr:rowOff>
    </xdr:from>
    <xdr:to>
      <xdr:col>29</xdr:col>
      <xdr:colOff>257175</xdr:colOff>
      <xdr:row>54</xdr:row>
      <xdr:rowOff>19050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361950</xdr:colOff>
      <xdr:row>37</xdr:row>
      <xdr:rowOff>28575</xdr:rowOff>
    </xdr:from>
    <xdr:to>
      <xdr:col>35</xdr:col>
      <xdr:colOff>247650</xdr:colOff>
      <xdr:row>54</xdr:row>
      <xdr:rowOff>19050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485775</xdr:colOff>
      <xdr:row>54</xdr:row>
      <xdr:rowOff>114300</xdr:rowOff>
    </xdr:from>
    <xdr:to>
      <xdr:col>29</xdr:col>
      <xdr:colOff>276225</xdr:colOff>
      <xdr:row>71</xdr:row>
      <xdr:rowOff>104775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381000</xdr:colOff>
      <xdr:row>54</xdr:row>
      <xdr:rowOff>133350</xdr:rowOff>
    </xdr:from>
    <xdr:to>
      <xdr:col>35</xdr:col>
      <xdr:colOff>266700</xdr:colOff>
      <xdr:row>71</xdr:row>
      <xdr:rowOff>123825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201"/>
  <sheetViews>
    <sheetView tabSelected="1" zoomScaleNormal="100" zoomScalePageLayoutView="60" workbookViewId="0">
      <selection activeCell="A2" sqref="A2:XFD601"/>
    </sheetView>
  </sheetViews>
  <sheetFormatPr defaultRowHeight="12.75"/>
  <cols>
    <col min="1" max="1" width="12.7109375"/>
    <col min="3" max="3" width="9.140625" customWidth="1"/>
    <col min="4" max="4" width="21" bestFit="1" customWidth="1"/>
    <col min="5" max="8" width="9.140625" customWidth="1"/>
    <col min="28" max="1024" width="11.7109375"/>
  </cols>
  <sheetData>
    <row r="1" spans="2:20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</row>
    <row r="602" spans="2:20">
      <c r="B602">
        <v>15000</v>
      </c>
      <c r="C602">
        <v>51.405999999999999</v>
      </c>
      <c r="D602">
        <v>40.195999999999998</v>
      </c>
      <c r="E602">
        <v>53.753999999999998</v>
      </c>
      <c r="F602">
        <v>48.447000000000003</v>
      </c>
      <c r="G602">
        <v>40.31</v>
      </c>
      <c r="H602">
        <v>11.872999999999999</v>
      </c>
      <c r="I602">
        <v>46.707999999999998</v>
      </c>
      <c r="J602">
        <v>30.462</v>
      </c>
      <c r="K602">
        <v>51.356000000000002</v>
      </c>
      <c r="L602">
        <v>40.774000000000001</v>
      </c>
      <c r="M602">
        <v>38.540999999999997</v>
      </c>
      <c r="N602">
        <v>17.821999999999999</v>
      </c>
      <c r="O602">
        <v>47.692999999999998</v>
      </c>
      <c r="P602">
        <v>30.218</v>
      </c>
      <c r="Q602">
        <v>49.847000000000001</v>
      </c>
      <c r="R602">
        <v>48.774000000000001</v>
      </c>
      <c r="S602">
        <v>36.555</v>
      </c>
      <c r="T602">
        <v>26.123999999999999</v>
      </c>
    </row>
    <row r="603" spans="2:20">
      <c r="B603">
        <v>15025</v>
      </c>
      <c r="C603">
        <v>49.947000000000003</v>
      </c>
      <c r="D603">
        <v>38.277999999999999</v>
      </c>
      <c r="E603">
        <v>52.131</v>
      </c>
      <c r="F603">
        <v>46.279000000000003</v>
      </c>
      <c r="G603">
        <v>36.518999999999998</v>
      </c>
      <c r="H603">
        <v>15.051</v>
      </c>
      <c r="I603">
        <v>46.11</v>
      </c>
      <c r="J603">
        <v>29.824000000000002</v>
      </c>
      <c r="K603">
        <v>50.018999999999998</v>
      </c>
      <c r="L603">
        <v>40.984000000000002</v>
      </c>
      <c r="M603">
        <v>37.470999999999997</v>
      </c>
      <c r="N603">
        <v>18.07</v>
      </c>
      <c r="O603">
        <v>46.216000000000001</v>
      </c>
      <c r="P603">
        <v>29.702999999999999</v>
      </c>
      <c r="Q603">
        <v>50.86</v>
      </c>
      <c r="R603">
        <v>49.76</v>
      </c>
      <c r="S603">
        <v>40.241</v>
      </c>
      <c r="T603">
        <v>24.702000000000002</v>
      </c>
    </row>
    <row r="604" spans="2:20">
      <c r="B604">
        <v>15050</v>
      </c>
      <c r="C604">
        <v>49.93</v>
      </c>
      <c r="D604">
        <v>38.726999999999997</v>
      </c>
      <c r="E604">
        <v>51.301000000000002</v>
      </c>
      <c r="F604">
        <v>47.066000000000003</v>
      </c>
      <c r="G604">
        <v>38.46</v>
      </c>
      <c r="H604">
        <v>13.502000000000001</v>
      </c>
      <c r="I604">
        <v>46.423999999999999</v>
      </c>
      <c r="J604">
        <v>29.710999999999999</v>
      </c>
      <c r="K604">
        <v>49.4</v>
      </c>
      <c r="L604">
        <v>40.064</v>
      </c>
      <c r="M604">
        <v>36.439</v>
      </c>
      <c r="N604">
        <v>17.222999999999999</v>
      </c>
      <c r="O604">
        <v>46.530999999999999</v>
      </c>
      <c r="P604">
        <v>30.044</v>
      </c>
      <c r="Q604">
        <v>49.54</v>
      </c>
      <c r="R604">
        <v>49.319000000000003</v>
      </c>
      <c r="S604">
        <v>39.08</v>
      </c>
      <c r="T604">
        <v>22.896999999999998</v>
      </c>
    </row>
    <row r="605" spans="2:20">
      <c r="B605">
        <v>15075</v>
      </c>
      <c r="C605">
        <v>50.676000000000002</v>
      </c>
      <c r="D605">
        <v>38.764000000000003</v>
      </c>
      <c r="E605">
        <v>51.381</v>
      </c>
      <c r="F605">
        <v>46.615000000000002</v>
      </c>
      <c r="G605">
        <v>38.188000000000002</v>
      </c>
      <c r="H605">
        <v>12.391</v>
      </c>
      <c r="I605">
        <v>46.746000000000002</v>
      </c>
      <c r="J605">
        <v>30.212</v>
      </c>
      <c r="K605">
        <v>48.58</v>
      </c>
      <c r="L605">
        <v>40.496000000000002</v>
      </c>
      <c r="M605">
        <v>33.831000000000003</v>
      </c>
      <c r="N605">
        <v>17.565999999999999</v>
      </c>
      <c r="O605">
        <v>46.353000000000002</v>
      </c>
      <c r="P605">
        <v>30.425999999999998</v>
      </c>
      <c r="Q605">
        <v>50.369</v>
      </c>
      <c r="R605">
        <v>48.65</v>
      </c>
      <c r="S605">
        <v>37.886000000000003</v>
      </c>
      <c r="T605">
        <v>23.273</v>
      </c>
    </row>
    <row r="606" spans="2:20">
      <c r="B606">
        <v>15100</v>
      </c>
      <c r="C606">
        <v>50.567999999999998</v>
      </c>
      <c r="D606">
        <v>38.445</v>
      </c>
      <c r="E606">
        <v>51.762</v>
      </c>
      <c r="F606">
        <v>48.5</v>
      </c>
      <c r="G606">
        <v>37.302</v>
      </c>
      <c r="H606">
        <v>16.431999999999999</v>
      </c>
      <c r="I606">
        <v>45.835999999999999</v>
      </c>
      <c r="J606">
        <v>31.109000000000002</v>
      </c>
      <c r="K606">
        <v>49.887</v>
      </c>
      <c r="L606">
        <v>39.622999999999998</v>
      </c>
      <c r="M606">
        <v>34.097999999999999</v>
      </c>
      <c r="N606">
        <v>16.073</v>
      </c>
      <c r="O606">
        <v>47.435000000000002</v>
      </c>
      <c r="P606">
        <v>29.762</v>
      </c>
      <c r="Q606">
        <v>50.195</v>
      </c>
      <c r="R606">
        <v>48.168999999999997</v>
      </c>
      <c r="S606">
        <v>38.637</v>
      </c>
      <c r="T606">
        <v>24.928000000000001</v>
      </c>
    </row>
    <row r="607" spans="2:20">
      <c r="B607">
        <v>15125</v>
      </c>
      <c r="C607">
        <v>49.137</v>
      </c>
      <c r="D607">
        <v>37.252000000000002</v>
      </c>
      <c r="E607">
        <v>51.530999999999999</v>
      </c>
      <c r="F607">
        <v>46.545999999999999</v>
      </c>
      <c r="G607">
        <v>38.765000000000001</v>
      </c>
      <c r="H607">
        <v>16.481999999999999</v>
      </c>
      <c r="I607">
        <v>46.853000000000002</v>
      </c>
      <c r="J607">
        <v>30.308</v>
      </c>
      <c r="K607">
        <v>49.012999999999998</v>
      </c>
      <c r="L607">
        <v>40.088999999999999</v>
      </c>
      <c r="M607">
        <v>35.555</v>
      </c>
      <c r="N607">
        <v>19.564</v>
      </c>
      <c r="O607">
        <v>46.884999999999998</v>
      </c>
      <c r="P607">
        <v>30.170999999999999</v>
      </c>
      <c r="Q607">
        <v>53.886000000000003</v>
      </c>
      <c r="R607">
        <v>50.209000000000003</v>
      </c>
      <c r="S607">
        <v>39.972999999999999</v>
      </c>
      <c r="T607">
        <v>23.38</v>
      </c>
    </row>
    <row r="608" spans="2:20">
      <c r="B608">
        <v>15150</v>
      </c>
      <c r="C608">
        <v>48.473999999999997</v>
      </c>
      <c r="D608">
        <v>35.384</v>
      </c>
      <c r="E608">
        <v>51.588000000000001</v>
      </c>
      <c r="F608">
        <v>48.587000000000003</v>
      </c>
      <c r="G608">
        <v>37.621000000000002</v>
      </c>
      <c r="H608">
        <v>13.808999999999999</v>
      </c>
      <c r="I608">
        <v>45.439</v>
      </c>
      <c r="J608">
        <v>30.533000000000001</v>
      </c>
      <c r="K608">
        <v>48.487000000000002</v>
      </c>
      <c r="L608">
        <v>40.743000000000002</v>
      </c>
      <c r="M608">
        <v>33.951999999999998</v>
      </c>
      <c r="N608">
        <v>18.623999999999999</v>
      </c>
      <c r="O608">
        <v>47.750999999999998</v>
      </c>
      <c r="P608">
        <v>32.081000000000003</v>
      </c>
      <c r="Q608">
        <v>54.790999999999997</v>
      </c>
      <c r="R608">
        <v>50.186999999999998</v>
      </c>
      <c r="S608">
        <v>39.991</v>
      </c>
      <c r="T608">
        <v>22.082999999999998</v>
      </c>
    </row>
    <row r="609" spans="2:20">
      <c r="B609">
        <v>15175</v>
      </c>
      <c r="C609">
        <v>48.341000000000001</v>
      </c>
      <c r="D609">
        <v>36.973999999999997</v>
      </c>
      <c r="E609">
        <v>52.246000000000002</v>
      </c>
      <c r="F609">
        <v>48.201999999999998</v>
      </c>
      <c r="G609">
        <v>35.978999999999999</v>
      </c>
      <c r="H609">
        <v>13.051</v>
      </c>
      <c r="I609">
        <v>46.164999999999999</v>
      </c>
      <c r="J609">
        <v>29.337</v>
      </c>
      <c r="K609">
        <v>48.704999999999998</v>
      </c>
      <c r="L609">
        <v>40.372</v>
      </c>
      <c r="M609">
        <v>36.06</v>
      </c>
      <c r="N609">
        <v>18.696999999999999</v>
      </c>
      <c r="O609">
        <v>47.494999999999997</v>
      </c>
      <c r="P609">
        <v>30.574000000000002</v>
      </c>
      <c r="Q609">
        <v>55.584000000000003</v>
      </c>
      <c r="R609">
        <v>51.828000000000003</v>
      </c>
      <c r="S609">
        <v>42.564999999999998</v>
      </c>
      <c r="T609">
        <v>23.559000000000001</v>
      </c>
    </row>
    <row r="610" spans="2:20">
      <c r="B610">
        <v>15200</v>
      </c>
      <c r="C610">
        <v>49.747999999999998</v>
      </c>
      <c r="D610">
        <v>38.689</v>
      </c>
      <c r="E610">
        <v>54.732999999999997</v>
      </c>
      <c r="F610">
        <v>48.344999999999999</v>
      </c>
      <c r="G610">
        <v>36.728000000000002</v>
      </c>
      <c r="H610">
        <v>13.053000000000001</v>
      </c>
      <c r="I610">
        <v>47.573</v>
      </c>
      <c r="J610">
        <v>31.065000000000001</v>
      </c>
      <c r="K610">
        <v>49.043999999999997</v>
      </c>
      <c r="L610">
        <v>41.853000000000002</v>
      </c>
      <c r="M610">
        <v>34.552999999999997</v>
      </c>
      <c r="N610">
        <v>17.137</v>
      </c>
      <c r="O610">
        <v>48.204000000000001</v>
      </c>
      <c r="P610">
        <v>30.827000000000002</v>
      </c>
      <c r="Q610">
        <v>53.511000000000003</v>
      </c>
      <c r="R610">
        <v>48.058999999999997</v>
      </c>
      <c r="S610">
        <v>38.401000000000003</v>
      </c>
      <c r="T610">
        <v>21.370999999999999</v>
      </c>
    </row>
    <row r="611" spans="2:20">
      <c r="B611">
        <v>15225</v>
      </c>
      <c r="C611">
        <v>48.98</v>
      </c>
      <c r="D611">
        <v>36.692</v>
      </c>
      <c r="E611">
        <v>53.222000000000001</v>
      </c>
      <c r="F611">
        <v>48.642000000000003</v>
      </c>
      <c r="G611">
        <v>36.512</v>
      </c>
      <c r="H611">
        <v>17.597000000000001</v>
      </c>
      <c r="I611">
        <v>46.820999999999998</v>
      </c>
      <c r="J611">
        <v>30.800999999999998</v>
      </c>
      <c r="K611">
        <v>49.347000000000001</v>
      </c>
      <c r="L611">
        <v>41.793999999999997</v>
      </c>
      <c r="M611">
        <v>34.915999999999997</v>
      </c>
      <c r="N611">
        <v>16.786000000000001</v>
      </c>
      <c r="O611">
        <v>47.084000000000003</v>
      </c>
      <c r="P611">
        <v>30.166</v>
      </c>
      <c r="Q611">
        <v>51.057000000000002</v>
      </c>
      <c r="R611">
        <v>48.488</v>
      </c>
      <c r="S611">
        <v>37.118000000000002</v>
      </c>
      <c r="T611">
        <v>23.338000000000001</v>
      </c>
    </row>
    <row r="612" spans="2:20">
      <c r="B612">
        <v>15250</v>
      </c>
      <c r="C612">
        <v>49.545000000000002</v>
      </c>
      <c r="D612">
        <v>37.530999999999999</v>
      </c>
      <c r="E612">
        <v>52.02</v>
      </c>
      <c r="F612">
        <v>48.328000000000003</v>
      </c>
      <c r="G612">
        <v>36.463000000000001</v>
      </c>
      <c r="H612">
        <v>14.048999999999999</v>
      </c>
      <c r="I612">
        <v>46.798000000000002</v>
      </c>
      <c r="J612">
        <v>30.399000000000001</v>
      </c>
      <c r="K612">
        <v>49.35</v>
      </c>
      <c r="L612">
        <v>41.415999999999997</v>
      </c>
      <c r="M612">
        <v>35.323999999999998</v>
      </c>
      <c r="N612">
        <v>17.486999999999998</v>
      </c>
      <c r="O612">
        <v>47.28</v>
      </c>
      <c r="P612">
        <v>29.913</v>
      </c>
      <c r="Q612">
        <v>51.889000000000003</v>
      </c>
      <c r="R612">
        <v>48.213999999999999</v>
      </c>
      <c r="S612">
        <v>37.478000000000002</v>
      </c>
      <c r="T612">
        <v>24.06</v>
      </c>
    </row>
    <row r="613" spans="2:20">
      <c r="B613">
        <v>15275</v>
      </c>
      <c r="C613">
        <v>49.402000000000001</v>
      </c>
      <c r="D613">
        <v>37.210999999999999</v>
      </c>
      <c r="E613">
        <v>52.012</v>
      </c>
      <c r="F613">
        <v>46.953000000000003</v>
      </c>
      <c r="G613">
        <v>37.475000000000001</v>
      </c>
      <c r="H613">
        <v>12.757999999999999</v>
      </c>
      <c r="I613">
        <v>47.043999999999997</v>
      </c>
      <c r="J613">
        <v>31.812000000000001</v>
      </c>
      <c r="K613">
        <v>48.957999999999998</v>
      </c>
      <c r="L613">
        <v>40.485999999999997</v>
      </c>
      <c r="M613">
        <v>34.018000000000001</v>
      </c>
      <c r="N613">
        <v>15.606999999999999</v>
      </c>
      <c r="O613">
        <v>48.134</v>
      </c>
      <c r="P613">
        <v>30.385000000000002</v>
      </c>
      <c r="Q613">
        <v>52.16</v>
      </c>
      <c r="R613">
        <v>47.174999999999997</v>
      </c>
      <c r="S613">
        <v>35.674999999999997</v>
      </c>
      <c r="T613">
        <v>24.152999999999999</v>
      </c>
    </row>
    <row r="614" spans="2:20">
      <c r="B614">
        <v>15300</v>
      </c>
      <c r="C614">
        <v>50.308999999999997</v>
      </c>
      <c r="D614">
        <v>37.912999999999997</v>
      </c>
      <c r="E614">
        <v>50.289000000000001</v>
      </c>
      <c r="F614">
        <v>47.463999999999999</v>
      </c>
      <c r="G614">
        <v>37.768000000000001</v>
      </c>
      <c r="H614">
        <v>11.904</v>
      </c>
      <c r="I614">
        <v>46.767000000000003</v>
      </c>
      <c r="J614">
        <v>31.425000000000001</v>
      </c>
      <c r="K614">
        <v>49.968000000000004</v>
      </c>
      <c r="L614">
        <v>40.103999999999999</v>
      </c>
      <c r="M614">
        <v>32.073</v>
      </c>
      <c r="N614">
        <v>16.234999999999999</v>
      </c>
      <c r="O614">
        <v>49.212000000000003</v>
      </c>
      <c r="P614">
        <v>30.869</v>
      </c>
      <c r="Q614">
        <v>52.383000000000003</v>
      </c>
      <c r="R614">
        <v>48.201000000000001</v>
      </c>
      <c r="S614">
        <v>39.744</v>
      </c>
      <c r="T614">
        <v>24.053999999999998</v>
      </c>
    </row>
    <row r="615" spans="2:20">
      <c r="B615">
        <v>15325</v>
      </c>
      <c r="C615">
        <v>49.930999999999997</v>
      </c>
      <c r="D615">
        <v>37.213000000000001</v>
      </c>
      <c r="E615">
        <v>50.149000000000001</v>
      </c>
      <c r="F615">
        <v>47.491</v>
      </c>
      <c r="G615">
        <v>37.084000000000003</v>
      </c>
      <c r="H615">
        <v>13.801</v>
      </c>
      <c r="I615">
        <v>46.465000000000003</v>
      </c>
      <c r="J615">
        <v>31.388000000000002</v>
      </c>
      <c r="K615">
        <v>50.993000000000002</v>
      </c>
      <c r="L615">
        <v>41.985999999999997</v>
      </c>
      <c r="M615">
        <v>32.503</v>
      </c>
      <c r="N615">
        <v>19.042000000000002</v>
      </c>
      <c r="O615">
        <v>47.631999999999998</v>
      </c>
      <c r="P615">
        <v>31.523</v>
      </c>
      <c r="Q615">
        <v>51.223999999999997</v>
      </c>
      <c r="R615">
        <v>45.402000000000001</v>
      </c>
      <c r="S615">
        <v>36.203000000000003</v>
      </c>
      <c r="T615">
        <v>21.513000000000002</v>
      </c>
    </row>
    <row r="616" spans="2:20">
      <c r="B616">
        <v>15350</v>
      </c>
      <c r="C616">
        <v>49.203000000000003</v>
      </c>
      <c r="D616">
        <v>37.082999999999998</v>
      </c>
      <c r="E616">
        <v>49.198999999999998</v>
      </c>
      <c r="F616">
        <v>47.02</v>
      </c>
      <c r="G616">
        <v>38.621000000000002</v>
      </c>
      <c r="H616">
        <v>10.457000000000001</v>
      </c>
      <c r="I616">
        <v>46.783000000000001</v>
      </c>
      <c r="J616">
        <v>30.559000000000001</v>
      </c>
      <c r="K616">
        <v>50.518999999999998</v>
      </c>
      <c r="L616">
        <v>40.572000000000003</v>
      </c>
      <c r="M616">
        <v>32.527999999999999</v>
      </c>
      <c r="N616">
        <v>20.039000000000001</v>
      </c>
      <c r="O616">
        <v>48.197000000000003</v>
      </c>
      <c r="P616">
        <v>31.646999999999998</v>
      </c>
      <c r="Q616">
        <v>53.667999999999999</v>
      </c>
      <c r="R616">
        <v>46.56</v>
      </c>
      <c r="S616">
        <v>39.366999999999997</v>
      </c>
      <c r="T616">
        <v>20.039000000000001</v>
      </c>
    </row>
    <row r="617" spans="2:20">
      <c r="B617">
        <v>15375</v>
      </c>
      <c r="C617">
        <v>48.716999999999999</v>
      </c>
      <c r="D617">
        <v>36.9</v>
      </c>
      <c r="E617">
        <v>47.02</v>
      </c>
      <c r="F617">
        <v>46.012</v>
      </c>
      <c r="G617">
        <v>36.427</v>
      </c>
      <c r="H617">
        <v>13.148999999999999</v>
      </c>
      <c r="I617">
        <v>46.939</v>
      </c>
      <c r="J617">
        <v>30.611999999999998</v>
      </c>
      <c r="K617">
        <v>51.064999999999998</v>
      </c>
      <c r="L617">
        <v>41.244</v>
      </c>
      <c r="M617">
        <v>35.140999999999998</v>
      </c>
      <c r="N617">
        <v>20.125</v>
      </c>
      <c r="O617">
        <v>46.664000000000001</v>
      </c>
      <c r="P617">
        <v>30.187000000000001</v>
      </c>
      <c r="Q617">
        <v>54.073999999999998</v>
      </c>
      <c r="R617">
        <v>46.274000000000001</v>
      </c>
      <c r="S617">
        <v>38.606000000000002</v>
      </c>
      <c r="T617">
        <v>22.21</v>
      </c>
    </row>
    <row r="618" spans="2:20">
      <c r="B618">
        <v>15400</v>
      </c>
      <c r="C618">
        <v>47.976999999999997</v>
      </c>
      <c r="D618">
        <v>36.072000000000003</v>
      </c>
      <c r="E618">
        <v>48.99</v>
      </c>
      <c r="F618">
        <v>45.923999999999999</v>
      </c>
      <c r="G618">
        <v>34.795000000000002</v>
      </c>
      <c r="H618">
        <v>14.555999999999999</v>
      </c>
      <c r="I618">
        <v>46.9</v>
      </c>
      <c r="J618">
        <v>31.398</v>
      </c>
      <c r="K618">
        <v>52.277999999999999</v>
      </c>
      <c r="L618">
        <v>42.765999999999998</v>
      </c>
      <c r="M618">
        <v>34.293999999999997</v>
      </c>
      <c r="N618">
        <v>17.446999999999999</v>
      </c>
      <c r="O618">
        <v>47.741999999999997</v>
      </c>
      <c r="P618">
        <v>30.925999999999998</v>
      </c>
      <c r="Q618">
        <v>52.960999999999999</v>
      </c>
      <c r="R618">
        <v>46.472000000000001</v>
      </c>
      <c r="S618">
        <v>37.359000000000002</v>
      </c>
      <c r="T618">
        <v>21.457999999999998</v>
      </c>
    </row>
    <row r="619" spans="2:20">
      <c r="B619">
        <v>15425</v>
      </c>
      <c r="C619">
        <v>47.497</v>
      </c>
      <c r="D619">
        <v>35.83</v>
      </c>
      <c r="E619">
        <v>47.649000000000001</v>
      </c>
      <c r="F619">
        <v>44.476999999999997</v>
      </c>
      <c r="G619">
        <v>33.765000000000001</v>
      </c>
      <c r="H619">
        <v>13.609</v>
      </c>
      <c r="I619">
        <v>48.85</v>
      </c>
      <c r="J619">
        <v>31.891999999999999</v>
      </c>
      <c r="K619">
        <v>52.927</v>
      </c>
      <c r="L619">
        <v>43.237000000000002</v>
      </c>
      <c r="M619">
        <v>34.539000000000001</v>
      </c>
      <c r="N619">
        <v>21.279</v>
      </c>
      <c r="O619">
        <v>48.749000000000002</v>
      </c>
      <c r="P619">
        <v>30.731999999999999</v>
      </c>
      <c r="Q619">
        <v>51.320999999999998</v>
      </c>
      <c r="R619">
        <v>47.329000000000001</v>
      </c>
      <c r="S619">
        <v>37.786000000000001</v>
      </c>
      <c r="T619">
        <v>21.954000000000001</v>
      </c>
    </row>
    <row r="620" spans="2:20">
      <c r="B620">
        <v>15450</v>
      </c>
      <c r="C620">
        <v>47.828000000000003</v>
      </c>
      <c r="D620">
        <v>35.399000000000001</v>
      </c>
      <c r="E620">
        <v>45.17</v>
      </c>
      <c r="F620">
        <v>42.258000000000003</v>
      </c>
      <c r="G620">
        <v>33.645000000000003</v>
      </c>
      <c r="H620">
        <v>11.667999999999999</v>
      </c>
      <c r="I620">
        <v>48.795999999999999</v>
      </c>
      <c r="J620">
        <v>31.173999999999999</v>
      </c>
      <c r="K620">
        <v>51.686</v>
      </c>
      <c r="L620">
        <v>42.149000000000001</v>
      </c>
      <c r="M620">
        <v>35.847999999999999</v>
      </c>
      <c r="N620">
        <v>22.739000000000001</v>
      </c>
      <c r="O620">
        <v>48.115000000000002</v>
      </c>
      <c r="P620">
        <v>30.552</v>
      </c>
      <c r="Q620">
        <v>50.142000000000003</v>
      </c>
      <c r="R620">
        <v>45.831000000000003</v>
      </c>
      <c r="S620">
        <v>37.889000000000003</v>
      </c>
      <c r="T620">
        <v>19.968</v>
      </c>
    </row>
    <row r="621" spans="2:20">
      <c r="B621">
        <v>15475</v>
      </c>
      <c r="C621">
        <v>46.502000000000002</v>
      </c>
      <c r="D621">
        <v>33.863</v>
      </c>
      <c r="E621">
        <v>42.188000000000002</v>
      </c>
      <c r="F621">
        <v>42.787999999999997</v>
      </c>
      <c r="G621">
        <v>36.1</v>
      </c>
      <c r="H621">
        <v>11.157</v>
      </c>
      <c r="I621">
        <v>48.835999999999999</v>
      </c>
      <c r="J621">
        <v>30.55</v>
      </c>
      <c r="K621">
        <v>51.612000000000002</v>
      </c>
      <c r="L621">
        <v>43.384</v>
      </c>
      <c r="M621">
        <v>36.545000000000002</v>
      </c>
      <c r="N621">
        <v>22.257999999999999</v>
      </c>
      <c r="O621">
        <v>46.645000000000003</v>
      </c>
      <c r="P621">
        <v>29.516999999999999</v>
      </c>
      <c r="Q621">
        <v>53.514000000000003</v>
      </c>
      <c r="R621">
        <v>48.656999999999996</v>
      </c>
      <c r="S621">
        <v>41.347999999999999</v>
      </c>
      <c r="T621">
        <v>21.385999999999999</v>
      </c>
    </row>
    <row r="622" spans="2:20">
      <c r="B622">
        <v>15500</v>
      </c>
      <c r="C622">
        <v>47.485999999999997</v>
      </c>
      <c r="D622">
        <v>34.252000000000002</v>
      </c>
      <c r="E622">
        <v>42.786999999999999</v>
      </c>
      <c r="F622">
        <v>44.609000000000002</v>
      </c>
      <c r="G622">
        <v>36.289000000000001</v>
      </c>
      <c r="H622">
        <v>13.244</v>
      </c>
      <c r="I622">
        <v>47.265999999999998</v>
      </c>
      <c r="J622">
        <v>30.36</v>
      </c>
      <c r="K622">
        <v>51.433</v>
      </c>
      <c r="L622">
        <v>42.454000000000001</v>
      </c>
      <c r="M622">
        <v>37.198999999999998</v>
      </c>
      <c r="N622">
        <v>20.399999999999999</v>
      </c>
      <c r="O622">
        <v>47.912999999999997</v>
      </c>
      <c r="P622">
        <v>28.893000000000001</v>
      </c>
      <c r="Q622">
        <v>52.284999999999997</v>
      </c>
      <c r="R622">
        <v>48.125</v>
      </c>
      <c r="S622">
        <v>41.084000000000003</v>
      </c>
      <c r="T622">
        <v>22.986000000000001</v>
      </c>
    </row>
    <row r="623" spans="2:20">
      <c r="B623">
        <v>15525</v>
      </c>
      <c r="C623">
        <v>49.548999999999999</v>
      </c>
      <c r="D623">
        <v>32.734999999999999</v>
      </c>
      <c r="E623">
        <v>42.185000000000002</v>
      </c>
      <c r="F623">
        <v>44.765999999999998</v>
      </c>
      <c r="G623">
        <v>33.433999999999997</v>
      </c>
      <c r="H623">
        <v>19.12</v>
      </c>
      <c r="I623">
        <v>47.917000000000002</v>
      </c>
      <c r="J623">
        <v>31.471</v>
      </c>
      <c r="K623">
        <v>52.999000000000002</v>
      </c>
      <c r="L623">
        <v>42.777999999999999</v>
      </c>
      <c r="M623">
        <v>37.723999999999997</v>
      </c>
      <c r="N623">
        <v>18.401</v>
      </c>
      <c r="O623">
        <v>48.453000000000003</v>
      </c>
      <c r="P623">
        <v>30.678000000000001</v>
      </c>
      <c r="Q623">
        <v>53.09</v>
      </c>
      <c r="R623">
        <v>48.244999999999997</v>
      </c>
      <c r="S623">
        <v>40.978999999999999</v>
      </c>
      <c r="T623">
        <v>20.532</v>
      </c>
    </row>
    <row r="624" spans="2:20">
      <c r="B624">
        <v>15550</v>
      </c>
      <c r="C624">
        <v>48.259</v>
      </c>
      <c r="D624">
        <v>34.298000000000002</v>
      </c>
      <c r="E624">
        <v>45.444000000000003</v>
      </c>
      <c r="F624">
        <v>47.237000000000002</v>
      </c>
      <c r="G624">
        <v>35.994</v>
      </c>
      <c r="H624">
        <v>17.135000000000002</v>
      </c>
      <c r="I624">
        <v>48.466999999999999</v>
      </c>
      <c r="J624">
        <v>31.349</v>
      </c>
      <c r="K624">
        <v>53.274999999999999</v>
      </c>
      <c r="L624">
        <v>42.180999999999997</v>
      </c>
      <c r="M624">
        <v>38.561</v>
      </c>
      <c r="N624">
        <v>20.363</v>
      </c>
      <c r="O624">
        <v>48.335000000000001</v>
      </c>
      <c r="P624">
        <v>30.670999999999999</v>
      </c>
      <c r="Q624">
        <v>52.716999999999999</v>
      </c>
      <c r="R624">
        <v>48.938000000000002</v>
      </c>
      <c r="S624">
        <v>39.771999999999998</v>
      </c>
      <c r="T624">
        <v>19.809999999999999</v>
      </c>
    </row>
    <row r="625" spans="2:20">
      <c r="B625">
        <v>15575</v>
      </c>
      <c r="C625">
        <v>48.034999999999997</v>
      </c>
      <c r="D625">
        <v>33.795999999999999</v>
      </c>
      <c r="E625">
        <v>44.534999999999997</v>
      </c>
      <c r="F625">
        <v>46.491999999999997</v>
      </c>
      <c r="G625">
        <v>37.973999999999997</v>
      </c>
      <c r="H625">
        <v>15.369</v>
      </c>
      <c r="I625">
        <v>48.015999999999998</v>
      </c>
      <c r="J625">
        <v>31.227</v>
      </c>
      <c r="K625">
        <v>53.966000000000001</v>
      </c>
      <c r="L625">
        <v>41.845999999999997</v>
      </c>
      <c r="M625">
        <v>38.009</v>
      </c>
      <c r="N625">
        <v>16.16</v>
      </c>
      <c r="O625">
        <v>48.292000000000002</v>
      </c>
      <c r="P625">
        <v>30.71</v>
      </c>
      <c r="Q625">
        <v>49.314</v>
      </c>
      <c r="R625">
        <v>48.210999999999999</v>
      </c>
      <c r="S625">
        <v>37.4</v>
      </c>
      <c r="T625">
        <v>19.46</v>
      </c>
    </row>
    <row r="626" spans="2:20">
      <c r="B626">
        <v>15600</v>
      </c>
      <c r="C626">
        <v>49.673000000000002</v>
      </c>
      <c r="D626">
        <v>34.348999999999997</v>
      </c>
      <c r="E626">
        <v>43.436999999999998</v>
      </c>
      <c r="F626">
        <v>46.177</v>
      </c>
      <c r="G626">
        <v>35.621000000000002</v>
      </c>
      <c r="H626">
        <v>16.774000000000001</v>
      </c>
      <c r="I626">
        <v>46.683999999999997</v>
      </c>
      <c r="J626">
        <v>30.640999999999998</v>
      </c>
      <c r="K626">
        <v>53.790999999999997</v>
      </c>
      <c r="L626">
        <v>41.47</v>
      </c>
      <c r="M626">
        <v>38.933</v>
      </c>
      <c r="N626">
        <v>19.3</v>
      </c>
      <c r="O626">
        <v>48.317999999999998</v>
      </c>
      <c r="P626">
        <v>30.347999999999999</v>
      </c>
      <c r="Q626">
        <v>50.171999999999997</v>
      </c>
      <c r="R626">
        <v>48.203000000000003</v>
      </c>
      <c r="S626">
        <v>36.749000000000002</v>
      </c>
      <c r="T626">
        <v>21.010999999999999</v>
      </c>
    </row>
    <row r="627" spans="2:20">
      <c r="B627">
        <v>15625</v>
      </c>
      <c r="C627">
        <v>49.04</v>
      </c>
      <c r="D627">
        <v>33.533000000000001</v>
      </c>
      <c r="E627">
        <v>47.017000000000003</v>
      </c>
      <c r="F627">
        <v>47.000999999999998</v>
      </c>
      <c r="G627">
        <v>35.636000000000003</v>
      </c>
      <c r="H627">
        <v>16.155000000000001</v>
      </c>
      <c r="I627">
        <v>47.264000000000003</v>
      </c>
      <c r="J627">
        <v>30.341000000000001</v>
      </c>
      <c r="K627">
        <v>52.639000000000003</v>
      </c>
      <c r="L627">
        <v>40.703000000000003</v>
      </c>
      <c r="M627">
        <v>37.488999999999997</v>
      </c>
      <c r="N627">
        <v>20.666</v>
      </c>
      <c r="O627">
        <v>49.567999999999998</v>
      </c>
      <c r="P627">
        <v>30.207000000000001</v>
      </c>
      <c r="Q627">
        <v>48.960999999999999</v>
      </c>
      <c r="R627">
        <v>49.301000000000002</v>
      </c>
      <c r="S627">
        <v>35.158000000000001</v>
      </c>
      <c r="T627">
        <v>27.91</v>
      </c>
    </row>
    <row r="628" spans="2:20">
      <c r="B628">
        <v>15650</v>
      </c>
      <c r="C628">
        <v>48.95</v>
      </c>
      <c r="D628">
        <v>34.320999999999998</v>
      </c>
      <c r="E628">
        <v>48.276000000000003</v>
      </c>
      <c r="F628">
        <v>45.875</v>
      </c>
      <c r="G628">
        <v>37.682000000000002</v>
      </c>
      <c r="H628">
        <v>15.22</v>
      </c>
      <c r="I628">
        <v>48.534999999999997</v>
      </c>
      <c r="J628">
        <v>31.471</v>
      </c>
      <c r="K628">
        <v>52.377000000000002</v>
      </c>
      <c r="L628">
        <v>40.613</v>
      </c>
      <c r="M628">
        <v>38.122999999999998</v>
      </c>
      <c r="N628">
        <v>21.936</v>
      </c>
      <c r="O628">
        <v>49.143000000000001</v>
      </c>
      <c r="P628">
        <v>31.138000000000002</v>
      </c>
      <c r="Q628">
        <v>49</v>
      </c>
      <c r="R628">
        <v>46.911000000000001</v>
      </c>
      <c r="S628">
        <v>35.76</v>
      </c>
      <c r="T628">
        <v>20.741</v>
      </c>
    </row>
    <row r="629" spans="2:20">
      <c r="B629">
        <v>15675</v>
      </c>
      <c r="C629">
        <v>48.683</v>
      </c>
      <c r="D629">
        <v>35.040999999999997</v>
      </c>
      <c r="E629">
        <v>47.100999999999999</v>
      </c>
      <c r="F629">
        <v>45.415999999999997</v>
      </c>
      <c r="G629">
        <v>36.908999999999999</v>
      </c>
      <c r="H629">
        <v>12.989000000000001</v>
      </c>
      <c r="I629">
        <v>46.234000000000002</v>
      </c>
      <c r="J629">
        <v>30.260999999999999</v>
      </c>
      <c r="K629">
        <v>53.137999999999998</v>
      </c>
      <c r="L629">
        <v>38.795000000000002</v>
      </c>
      <c r="M629">
        <v>36.509</v>
      </c>
      <c r="N629">
        <v>19.131</v>
      </c>
      <c r="O629">
        <v>48.905000000000001</v>
      </c>
      <c r="P629">
        <v>30.532</v>
      </c>
      <c r="Q629">
        <v>47.313000000000002</v>
      </c>
      <c r="R629">
        <v>47.652000000000001</v>
      </c>
      <c r="S629">
        <v>38.076999999999998</v>
      </c>
      <c r="T629">
        <v>22.795000000000002</v>
      </c>
    </row>
    <row r="630" spans="2:20">
      <c r="B630">
        <v>15700</v>
      </c>
      <c r="C630">
        <v>47.607999999999997</v>
      </c>
      <c r="D630">
        <v>34.659999999999997</v>
      </c>
      <c r="E630">
        <v>48.084000000000003</v>
      </c>
      <c r="F630">
        <v>47.142000000000003</v>
      </c>
      <c r="G630">
        <v>40.220999999999997</v>
      </c>
      <c r="H630">
        <v>11.294</v>
      </c>
      <c r="I630">
        <v>46.543999999999997</v>
      </c>
      <c r="J630">
        <v>30.596</v>
      </c>
      <c r="K630">
        <v>52.691000000000003</v>
      </c>
      <c r="L630">
        <v>38.67</v>
      </c>
      <c r="M630">
        <v>35.451999999999998</v>
      </c>
      <c r="N630">
        <v>19.163</v>
      </c>
      <c r="O630">
        <v>48.137999999999998</v>
      </c>
      <c r="P630">
        <v>31.337</v>
      </c>
      <c r="Q630">
        <v>48.878999999999998</v>
      </c>
      <c r="R630">
        <v>48.253999999999998</v>
      </c>
      <c r="S630">
        <v>35.47</v>
      </c>
      <c r="T630">
        <v>24.67</v>
      </c>
    </row>
    <row r="631" spans="2:20">
      <c r="B631">
        <v>15725</v>
      </c>
      <c r="C631">
        <v>48.494</v>
      </c>
      <c r="D631">
        <v>34.674999999999997</v>
      </c>
      <c r="E631">
        <v>51.359000000000002</v>
      </c>
      <c r="F631">
        <v>48.008000000000003</v>
      </c>
      <c r="G631">
        <v>39.607999999999997</v>
      </c>
      <c r="H631">
        <v>13.42</v>
      </c>
      <c r="I631">
        <v>46.131999999999998</v>
      </c>
      <c r="J631">
        <v>31.166</v>
      </c>
      <c r="K631">
        <v>53.38</v>
      </c>
      <c r="L631">
        <v>38.948</v>
      </c>
      <c r="M631">
        <v>36.066000000000003</v>
      </c>
      <c r="N631">
        <v>18.376999999999999</v>
      </c>
      <c r="O631">
        <v>47.268000000000001</v>
      </c>
      <c r="P631">
        <v>28.286999999999999</v>
      </c>
      <c r="Q631">
        <v>47.981000000000002</v>
      </c>
      <c r="R631">
        <v>48.37</v>
      </c>
      <c r="S631">
        <v>36.241999999999997</v>
      </c>
      <c r="T631">
        <v>29.867000000000001</v>
      </c>
    </row>
    <row r="632" spans="2:20">
      <c r="B632">
        <v>15750</v>
      </c>
      <c r="C632">
        <v>49.008000000000003</v>
      </c>
      <c r="D632">
        <v>34.585000000000001</v>
      </c>
      <c r="E632">
        <v>47.811999999999998</v>
      </c>
      <c r="F632">
        <v>45.417999999999999</v>
      </c>
      <c r="G632">
        <v>36.322000000000003</v>
      </c>
      <c r="H632">
        <v>17.992000000000001</v>
      </c>
      <c r="I632">
        <v>45.680999999999997</v>
      </c>
      <c r="J632">
        <v>31.273</v>
      </c>
      <c r="K632">
        <v>52.134999999999998</v>
      </c>
      <c r="L632">
        <v>39.651000000000003</v>
      </c>
      <c r="M632">
        <v>34.527000000000001</v>
      </c>
      <c r="N632">
        <v>16.417000000000002</v>
      </c>
      <c r="O632">
        <v>48.13</v>
      </c>
      <c r="P632">
        <v>29.986000000000001</v>
      </c>
      <c r="Q632">
        <v>47.676000000000002</v>
      </c>
      <c r="R632">
        <v>47.814999999999998</v>
      </c>
      <c r="S632">
        <v>34.679000000000002</v>
      </c>
      <c r="T632">
        <v>30.27</v>
      </c>
    </row>
    <row r="633" spans="2:20">
      <c r="B633">
        <v>15775</v>
      </c>
      <c r="C633">
        <v>49.692</v>
      </c>
      <c r="D633">
        <v>34.173999999999999</v>
      </c>
      <c r="E633">
        <v>47.308</v>
      </c>
      <c r="F633">
        <v>46.871000000000002</v>
      </c>
      <c r="G633">
        <v>38.524000000000001</v>
      </c>
      <c r="H633">
        <v>16.390999999999998</v>
      </c>
      <c r="I633">
        <v>47.036999999999999</v>
      </c>
      <c r="J633">
        <v>29.978000000000002</v>
      </c>
      <c r="K633">
        <v>50.627000000000002</v>
      </c>
      <c r="L633">
        <v>39.326999999999998</v>
      </c>
      <c r="M633">
        <v>34.067999999999998</v>
      </c>
      <c r="N633">
        <v>19.120999999999999</v>
      </c>
      <c r="O633">
        <v>48.142000000000003</v>
      </c>
      <c r="P633">
        <v>30.834</v>
      </c>
      <c r="Q633">
        <v>48.427</v>
      </c>
      <c r="R633">
        <v>47.677999999999997</v>
      </c>
      <c r="S633">
        <v>32.646999999999998</v>
      </c>
      <c r="T633">
        <v>28.751000000000001</v>
      </c>
    </row>
    <row r="634" spans="2:20">
      <c r="B634">
        <v>15800</v>
      </c>
      <c r="C634">
        <v>47.195999999999998</v>
      </c>
      <c r="D634">
        <v>34.996000000000002</v>
      </c>
      <c r="E634">
        <v>48.744</v>
      </c>
      <c r="F634">
        <v>47.658000000000001</v>
      </c>
      <c r="G634">
        <v>38.527000000000001</v>
      </c>
      <c r="H634">
        <v>14.930999999999999</v>
      </c>
      <c r="I634">
        <v>46.624000000000002</v>
      </c>
      <c r="J634">
        <v>31.654</v>
      </c>
      <c r="K634">
        <v>51.396000000000001</v>
      </c>
      <c r="L634">
        <v>39.595999999999997</v>
      </c>
      <c r="M634">
        <v>33.454999999999998</v>
      </c>
      <c r="N634">
        <v>17.021999999999998</v>
      </c>
      <c r="O634">
        <v>48.249000000000002</v>
      </c>
      <c r="P634">
        <v>30.13</v>
      </c>
      <c r="Q634">
        <v>46.841999999999999</v>
      </c>
      <c r="R634">
        <v>46.363999999999997</v>
      </c>
      <c r="S634">
        <v>32.985999999999997</v>
      </c>
      <c r="T634">
        <v>27.849</v>
      </c>
    </row>
    <row r="635" spans="2:20">
      <c r="B635">
        <v>15825</v>
      </c>
      <c r="C635">
        <v>49.308999999999997</v>
      </c>
      <c r="D635">
        <v>35.228999999999999</v>
      </c>
      <c r="E635">
        <v>47.515000000000001</v>
      </c>
      <c r="F635">
        <v>48.366999999999997</v>
      </c>
      <c r="G635">
        <v>36.871000000000002</v>
      </c>
      <c r="H635">
        <v>14.688000000000001</v>
      </c>
      <c r="I635">
        <v>46.554000000000002</v>
      </c>
      <c r="J635">
        <v>31.471</v>
      </c>
      <c r="K635">
        <v>50.180999999999997</v>
      </c>
      <c r="L635">
        <v>40.905000000000001</v>
      </c>
      <c r="M635">
        <v>36.82</v>
      </c>
      <c r="N635">
        <v>16.568999999999999</v>
      </c>
      <c r="O635">
        <v>48.656999999999996</v>
      </c>
      <c r="P635">
        <v>31.248000000000001</v>
      </c>
      <c r="Q635">
        <v>47.767000000000003</v>
      </c>
      <c r="R635">
        <v>44.901000000000003</v>
      </c>
      <c r="S635">
        <v>30.637</v>
      </c>
      <c r="T635">
        <v>26.795000000000002</v>
      </c>
    </row>
    <row r="636" spans="2:20">
      <c r="B636">
        <v>15850</v>
      </c>
      <c r="C636">
        <v>46.463999999999999</v>
      </c>
      <c r="D636">
        <v>33.625</v>
      </c>
      <c r="E636">
        <v>45.984999999999999</v>
      </c>
      <c r="F636">
        <v>47.436999999999998</v>
      </c>
      <c r="G636">
        <v>35.805</v>
      </c>
      <c r="H636">
        <v>11.554</v>
      </c>
      <c r="I636">
        <v>46.372999999999998</v>
      </c>
      <c r="J636">
        <v>31.177</v>
      </c>
      <c r="K636">
        <v>49.917999999999999</v>
      </c>
      <c r="L636">
        <v>39.6</v>
      </c>
      <c r="M636">
        <v>33.94</v>
      </c>
      <c r="N636">
        <v>16.533999999999999</v>
      </c>
      <c r="O636">
        <v>48.106000000000002</v>
      </c>
      <c r="P636">
        <v>29.762</v>
      </c>
      <c r="Q636">
        <v>48.762999999999998</v>
      </c>
      <c r="R636">
        <v>46.084000000000003</v>
      </c>
      <c r="S636">
        <v>33.85</v>
      </c>
      <c r="T636">
        <v>27.934000000000001</v>
      </c>
    </row>
    <row r="637" spans="2:20">
      <c r="B637">
        <v>15875</v>
      </c>
      <c r="C637">
        <v>47.765999999999998</v>
      </c>
      <c r="D637">
        <v>33.283000000000001</v>
      </c>
      <c r="E637">
        <v>44.567</v>
      </c>
      <c r="F637">
        <v>46.817999999999998</v>
      </c>
      <c r="G637">
        <v>35.262999999999998</v>
      </c>
      <c r="H637">
        <v>15.406000000000001</v>
      </c>
      <c r="I637">
        <v>47.66</v>
      </c>
      <c r="J637">
        <v>31.911000000000001</v>
      </c>
      <c r="K637">
        <v>48.936</v>
      </c>
      <c r="L637">
        <v>39.438000000000002</v>
      </c>
      <c r="M637">
        <v>34.686</v>
      </c>
      <c r="N637">
        <v>13.784000000000001</v>
      </c>
      <c r="O637">
        <v>48.097000000000001</v>
      </c>
      <c r="P637">
        <v>30.733000000000001</v>
      </c>
      <c r="Q637">
        <v>49.790999999999997</v>
      </c>
      <c r="R637">
        <v>48.552</v>
      </c>
      <c r="S637">
        <v>36.165999999999997</v>
      </c>
      <c r="T637">
        <v>27.527000000000001</v>
      </c>
    </row>
    <row r="638" spans="2:20">
      <c r="B638">
        <v>15900</v>
      </c>
      <c r="C638">
        <v>47.890999999999998</v>
      </c>
      <c r="D638">
        <v>34.741</v>
      </c>
      <c r="E638">
        <v>46.88</v>
      </c>
      <c r="F638">
        <v>47.128999999999998</v>
      </c>
      <c r="G638">
        <v>36.234000000000002</v>
      </c>
      <c r="H638">
        <v>16.02</v>
      </c>
      <c r="I638">
        <v>48.006999999999998</v>
      </c>
      <c r="J638">
        <v>32.348999999999997</v>
      </c>
      <c r="K638">
        <v>50.881999999999998</v>
      </c>
      <c r="L638">
        <v>39.317</v>
      </c>
      <c r="M638">
        <v>35.497</v>
      </c>
      <c r="N638">
        <v>13.116</v>
      </c>
      <c r="O638">
        <v>49.31</v>
      </c>
      <c r="P638">
        <v>30.759</v>
      </c>
      <c r="Q638">
        <v>48.667999999999999</v>
      </c>
      <c r="R638">
        <v>47.738</v>
      </c>
      <c r="S638">
        <v>36.442</v>
      </c>
      <c r="T638">
        <v>23.625</v>
      </c>
    </row>
    <row r="639" spans="2:20">
      <c r="B639">
        <v>15925</v>
      </c>
      <c r="C639">
        <v>48.167000000000002</v>
      </c>
      <c r="D639">
        <v>33.313000000000002</v>
      </c>
      <c r="E639">
        <v>46.418999999999997</v>
      </c>
      <c r="F639">
        <v>47.228999999999999</v>
      </c>
      <c r="G639">
        <v>35.774000000000001</v>
      </c>
      <c r="H639">
        <v>16.888999999999999</v>
      </c>
      <c r="I639">
        <v>47.030999999999999</v>
      </c>
      <c r="J639">
        <v>32.234000000000002</v>
      </c>
      <c r="K639">
        <v>49.988999999999997</v>
      </c>
      <c r="L639">
        <v>38.656999999999996</v>
      </c>
      <c r="M639">
        <v>35.048999999999999</v>
      </c>
      <c r="N639">
        <v>12.757</v>
      </c>
      <c r="O639">
        <v>49.978999999999999</v>
      </c>
      <c r="P639">
        <v>31.684000000000001</v>
      </c>
      <c r="Q639">
        <v>49.302999999999997</v>
      </c>
      <c r="R639">
        <v>44.573999999999998</v>
      </c>
      <c r="S639">
        <v>34.606000000000002</v>
      </c>
      <c r="T639">
        <v>20.95</v>
      </c>
    </row>
    <row r="640" spans="2:20">
      <c r="B640">
        <v>15950</v>
      </c>
      <c r="C640">
        <v>47.572000000000003</v>
      </c>
      <c r="D640">
        <v>34.078000000000003</v>
      </c>
      <c r="E640">
        <v>47.381999999999998</v>
      </c>
      <c r="F640">
        <v>45.018999999999998</v>
      </c>
      <c r="G640">
        <v>33.612000000000002</v>
      </c>
      <c r="H640">
        <v>15.170999999999999</v>
      </c>
      <c r="I640">
        <v>45.945999999999998</v>
      </c>
      <c r="J640">
        <v>32.142000000000003</v>
      </c>
      <c r="K640">
        <v>49.021000000000001</v>
      </c>
      <c r="L640">
        <v>39.368000000000002</v>
      </c>
      <c r="M640">
        <v>36.087000000000003</v>
      </c>
      <c r="N640">
        <v>10.916</v>
      </c>
      <c r="O640">
        <v>49.768999999999998</v>
      </c>
      <c r="P640">
        <v>30.562000000000001</v>
      </c>
      <c r="Q640">
        <v>50.561</v>
      </c>
      <c r="R640">
        <v>46.359000000000002</v>
      </c>
      <c r="S640">
        <v>36.207000000000001</v>
      </c>
      <c r="T640">
        <v>23.914000000000001</v>
      </c>
    </row>
    <row r="641" spans="2:20">
      <c r="B641">
        <v>15975</v>
      </c>
      <c r="C641">
        <v>48.128999999999998</v>
      </c>
      <c r="D641">
        <v>35.174999999999997</v>
      </c>
      <c r="E641">
        <v>47.715000000000003</v>
      </c>
      <c r="F641">
        <v>46.493000000000002</v>
      </c>
      <c r="G641">
        <v>35.064</v>
      </c>
      <c r="H641">
        <v>14.627000000000001</v>
      </c>
      <c r="I641">
        <v>46.697000000000003</v>
      </c>
      <c r="J641">
        <v>32.805999999999997</v>
      </c>
      <c r="K641">
        <v>49.497999999999998</v>
      </c>
      <c r="L641">
        <v>39.296999999999997</v>
      </c>
      <c r="M641">
        <v>35.128999999999998</v>
      </c>
      <c r="N641">
        <v>9.33</v>
      </c>
      <c r="O641">
        <v>48.600999999999999</v>
      </c>
      <c r="P641">
        <v>31.210999999999999</v>
      </c>
      <c r="Q641">
        <v>51.073999999999998</v>
      </c>
      <c r="R641">
        <v>47.177999999999997</v>
      </c>
      <c r="S641">
        <v>36.064999999999998</v>
      </c>
      <c r="T641">
        <v>25.260999999999999</v>
      </c>
    </row>
    <row r="642" spans="2:20">
      <c r="B642">
        <v>16000</v>
      </c>
      <c r="C642">
        <v>50.115000000000002</v>
      </c>
      <c r="D642">
        <v>37.204000000000001</v>
      </c>
      <c r="E642">
        <v>50.127000000000002</v>
      </c>
      <c r="F642">
        <v>46.543999999999997</v>
      </c>
      <c r="G642">
        <v>35.442</v>
      </c>
      <c r="H642">
        <v>14.577</v>
      </c>
      <c r="I642">
        <v>47.896000000000001</v>
      </c>
      <c r="J642">
        <v>32.582000000000001</v>
      </c>
      <c r="K642">
        <v>51.856000000000002</v>
      </c>
      <c r="L642">
        <v>38.488999999999997</v>
      </c>
      <c r="M642">
        <v>34.420999999999999</v>
      </c>
      <c r="N642">
        <v>12.314</v>
      </c>
      <c r="O642">
        <v>49.085000000000001</v>
      </c>
      <c r="P642">
        <v>31.486000000000001</v>
      </c>
      <c r="Q642">
        <v>50.642000000000003</v>
      </c>
      <c r="R642">
        <v>45.771999999999998</v>
      </c>
      <c r="S642">
        <v>34.677999999999997</v>
      </c>
      <c r="T642">
        <v>27.460999999999999</v>
      </c>
    </row>
    <row r="643" spans="2:20">
      <c r="B643">
        <v>16025</v>
      </c>
      <c r="C643">
        <v>49.161000000000001</v>
      </c>
      <c r="D643">
        <v>36.665999999999997</v>
      </c>
      <c r="E643">
        <v>50.869</v>
      </c>
      <c r="F643">
        <v>45.942</v>
      </c>
      <c r="G643">
        <v>36.518999999999998</v>
      </c>
      <c r="H643">
        <v>13.17</v>
      </c>
      <c r="I643">
        <v>48.253999999999998</v>
      </c>
      <c r="J643">
        <v>32.219000000000001</v>
      </c>
      <c r="K643">
        <v>51.165999999999997</v>
      </c>
      <c r="L643">
        <v>39.680999999999997</v>
      </c>
      <c r="M643">
        <v>36.281999999999996</v>
      </c>
      <c r="N643">
        <v>14.005000000000001</v>
      </c>
      <c r="O643">
        <v>49.228000000000002</v>
      </c>
      <c r="P643">
        <v>31.524999999999999</v>
      </c>
      <c r="Q643">
        <v>52.460999999999999</v>
      </c>
      <c r="R643">
        <v>46.828000000000003</v>
      </c>
      <c r="S643">
        <v>35.75</v>
      </c>
      <c r="T643">
        <v>23.9</v>
      </c>
    </row>
    <row r="644" spans="2:20">
      <c r="B644">
        <v>16050</v>
      </c>
      <c r="C644">
        <v>49.610999999999997</v>
      </c>
      <c r="D644">
        <v>35.529000000000003</v>
      </c>
      <c r="E644">
        <v>51.625</v>
      </c>
      <c r="F644">
        <v>45.665999999999997</v>
      </c>
      <c r="G644">
        <v>35.715000000000003</v>
      </c>
      <c r="H644">
        <v>16.635999999999999</v>
      </c>
      <c r="I644">
        <v>47.018999999999998</v>
      </c>
      <c r="J644">
        <v>32.237000000000002</v>
      </c>
      <c r="K644">
        <v>52.281999999999996</v>
      </c>
      <c r="L644">
        <v>40.51</v>
      </c>
      <c r="M644">
        <v>37.412999999999997</v>
      </c>
      <c r="N644">
        <v>16.388999999999999</v>
      </c>
      <c r="O644">
        <v>50.25</v>
      </c>
      <c r="P644">
        <v>31.074999999999999</v>
      </c>
      <c r="Q644">
        <v>53.780999999999999</v>
      </c>
      <c r="R644">
        <v>45.4</v>
      </c>
      <c r="S644">
        <v>35.999000000000002</v>
      </c>
      <c r="T644">
        <v>26.138999999999999</v>
      </c>
    </row>
    <row r="645" spans="2:20">
      <c r="B645">
        <v>16075</v>
      </c>
      <c r="C645">
        <v>47.597999999999999</v>
      </c>
      <c r="D645">
        <v>35.542000000000002</v>
      </c>
      <c r="E645">
        <v>51.247</v>
      </c>
      <c r="F645">
        <v>45.633000000000003</v>
      </c>
      <c r="G645">
        <v>37.241999999999997</v>
      </c>
      <c r="H645">
        <v>12.087999999999999</v>
      </c>
      <c r="I645">
        <v>46.423000000000002</v>
      </c>
      <c r="J645">
        <v>32.04</v>
      </c>
      <c r="K645">
        <v>49.383000000000003</v>
      </c>
      <c r="L645">
        <v>39.203000000000003</v>
      </c>
      <c r="M645">
        <v>35.299999999999997</v>
      </c>
      <c r="N645">
        <v>13.254</v>
      </c>
      <c r="O645">
        <v>49.118000000000002</v>
      </c>
      <c r="P645">
        <v>31.402000000000001</v>
      </c>
      <c r="Q645">
        <v>53.091999999999999</v>
      </c>
      <c r="R645">
        <v>44.610999999999997</v>
      </c>
      <c r="S645">
        <v>34.774000000000001</v>
      </c>
      <c r="T645">
        <v>23.42</v>
      </c>
    </row>
    <row r="646" spans="2:20">
      <c r="B646">
        <v>16100</v>
      </c>
      <c r="C646">
        <v>48.929000000000002</v>
      </c>
      <c r="D646">
        <v>35.606000000000002</v>
      </c>
      <c r="E646">
        <v>55.232999999999997</v>
      </c>
      <c r="F646">
        <v>47.027999999999999</v>
      </c>
      <c r="G646">
        <v>39.417999999999999</v>
      </c>
      <c r="H646">
        <v>14.167999999999999</v>
      </c>
      <c r="I646">
        <v>45.768999999999998</v>
      </c>
      <c r="J646">
        <v>31.085999999999999</v>
      </c>
      <c r="K646">
        <v>49.398000000000003</v>
      </c>
      <c r="L646">
        <v>40.173999999999999</v>
      </c>
      <c r="M646">
        <v>33.991999999999997</v>
      </c>
      <c r="N646">
        <v>14.459</v>
      </c>
      <c r="O646">
        <v>49.573999999999998</v>
      </c>
      <c r="P646">
        <v>31.437999999999999</v>
      </c>
      <c r="Q646">
        <v>52.533000000000001</v>
      </c>
      <c r="R646">
        <v>44.633000000000003</v>
      </c>
      <c r="S646">
        <v>36.35</v>
      </c>
      <c r="T646">
        <v>21.754999999999999</v>
      </c>
    </row>
    <row r="647" spans="2:20">
      <c r="B647">
        <v>16125</v>
      </c>
      <c r="C647">
        <v>48.018999999999998</v>
      </c>
      <c r="D647">
        <v>35.677</v>
      </c>
      <c r="E647">
        <v>53.527000000000001</v>
      </c>
      <c r="F647">
        <v>47.62</v>
      </c>
      <c r="G647">
        <v>37.728999999999999</v>
      </c>
      <c r="H647">
        <v>14.321999999999999</v>
      </c>
      <c r="I647">
        <v>45.923000000000002</v>
      </c>
      <c r="J647">
        <v>30.445</v>
      </c>
      <c r="K647">
        <v>49.829000000000001</v>
      </c>
      <c r="L647">
        <v>40.659999999999997</v>
      </c>
      <c r="M647">
        <v>35.405000000000001</v>
      </c>
      <c r="N647">
        <v>17.015999999999998</v>
      </c>
      <c r="O647">
        <v>48.658000000000001</v>
      </c>
      <c r="P647">
        <v>30.483000000000001</v>
      </c>
      <c r="Q647">
        <v>50.811999999999998</v>
      </c>
      <c r="R647">
        <v>45.616</v>
      </c>
      <c r="S647">
        <v>36.533000000000001</v>
      </c>
      <c r="T647">
        <v>22.085000000000001</v>
      </c>
    </row>
    <row r="648" spans="2:20">
      <c r="B648">
        <v>16150</v>
      </c>
      <c r="C648">
        <v>47.991999999999997</v>
      </c>
      <c r="D648">
        <v>35.387</v>
      </c>
      <c r="E648">
        <v>54.037999999999997</v>
      </c>
      <c r="F648">
        <v>48.371000000000002</v>
      </c>
      <c r="G648">
        <v>37.899000000000001</v>
      </c>
      <c r="H648">
        <v>15.927</v>
      </c>
      <c r="I648">
        <v>45.473999999999997</v>
      </c>
      <c r="J648">
        <v>30.928999999999998</v>
      </c>
      <c r="K648">
        <v>49.540999999999997</v>
      </c>
      <c r="L648">
        <v>40.098999999999997</v>
      </c>
      <c r="M648">
        <v>35.362000000000002</v>
      </c>
      <c r="N648">
        <v>17.852</v>
      </c>
      <c r="O648">
        <v>48.811</v>
      </c>
      <c r="P648">
        <v>31.405999999999999</v>
      </c>
      <c r="Q648">
        <v>50.908000000000001</v>
      </c>
      <c r="R648">
        <v>46.768000000000001</v>
      </c>
      <c r="S648">
        <v>37.923000000000002</v>
      </c>
      <c r="T648">
        <v>19.777999999999999</v>
      </c>
    </row>
    <row r="649" spans="2:20">
      <c r="B649">
        <v>16175</v>
      </c>
      <c r="C649">
        <v>45.165999999999997</v>
      </c>
      <c r="D649">
        <v>35.293999999999997</v>
      </c>
      <c r="E649">
        <v>52.771999999999998</v>
      </c>
      <c r="F649">
        <v>45.043999999999997</v>
      </c>
      <c r="G649">
        <v>33.136000000000003</v>
      </c>
      <c r="H649">
        <v>13.791</v>
      </c>
      <c r="I649">
        <v>44.448</v>
      </c>
      <c r="J649">
        <v>31.045000000000002</v>
      </c>
      <c r="K649">
        <v>47.290999999999997</v>
      </c>
      <c r="L649">
        <v>40.225000000000001</v>
      </c>
      <c r="M649">
        <v>34.542999999999999</v>
      </c>
      <c r="N649">
        <v>14.212</v>
      </c>
      <c r="O649">
        <v>47.798000000000002</v>
      </c>
      <c r="P649">
        <v>31.172000000000001</v>
      </c>
      <c r="Q649">
        <v>52.375999999999998</v>
      </c>
      <c r="R649">
        <v>45.581000000000003</v>
      </c>
      <c r="S649">
        <v>37.884</v>
      </c>
      <c r="T649">
        <v>18.853999999999999</v>
      </c>
    </row>
    <row r="650" spans="2:20">
      <c r="B650">
        <v>16200</v>
      </c>
      <c r="C650">
        <v>44.74</v>
      </c>
      <c r="D650">
        <v>34.652000000000001</v>
      </c>
      <c r="E650">
        <v>52.712000000000003</v>
      </c>
      <c r="F650">
        <v>44.357999999999997</v>
      </c>
      <c r="G650">
        <v>33.503999999999998</v>
      </c>
      <c r="H650">
        <v>11.446999999999999</v>
      </c>
      <c r="I650">
        <v>45.387</v>
      </c>
      <c r="J650">
        <v>30.831</v>
      </c>
      <c r="K650">
        <v>46.933</v>
      </c>
      <c r="L650">
        <v>41.005000000000003</v>
      </c>
      <c r="M650">
        <v>35.546999999999997</v>
      </c>
      <c r="N650">
        <v>16.661000000000001</v>
      </c>
      <c r="O650">
        <v>49.183</v>
      </c>
      <c r="P650">
        <v>31.846</v>
      </c>
      <c r="Q650">
        <v>53.213000000000001</v>
      </c>
      <c r="R650">
        <v>45.912999999999997</v>
      </c>
      <c r="S650">
        <v>38.85</v>
      </c>
      <c r="T650">
        <v>20.731000000000002</v>
      </c>
    </row>
    <row r="651" spans="2:20">
      <c r="B651">
        <v>16225</v>
      </c>
      <c r="C651">
        <v>46.268000000000001</v>
      </c>
      <c r="D651">
        <v>34.36</v>
      </c>
      <c r="E651">
        <v>52.927</v>
      </c>
      <c r="F651">
        <v>45.222999999999999</v>
      </c>
      <c r="G651">
        <v>36.905999999999999</v>
      </c>
      <c r="H651">
        <v>9.6530000000000005</v>
      </c>
      <c r="I651">
        <v>44.366999999999997</v>
      </c>
      <c r="J651">
        <v>29.577999999999999</v>
      </c>
      <c r="K651">
        <v>45.994</v>
      </c>
      <c r="L651">
        <v>42.863</v>
      </c>
      <c r="M651">
        <v>38.652000000000001</v>
      </c>
      <c r="N651">
        <v>15.154</v>
      </c>
      <c r="O651">
        <v>49.884999999999998</v>
      </c>
      <c r="P651">
        <v>31.853000000000002</v>
      </c>
      <c r="Q651">
        <v>52.500999999999998</v>
      </c>
      <c r="R651">
        <v>46.441000000000003</v>
      </c>
      <c r="S651">
        <v>38.473999999999997</v>
      </c>
      <c r="T651">
        <v>20.212</v>
      </c>
    </row>
    <row r="652" spans="2:20">
      <c r="B652">
        <v>16250</v>
      </c>
      <c r="C652">
        <v>46.506999999999998</v>
      </c>
      <c r="D652">
        <v>34.789000000000001</v>
      </c>
      <c r="E652">
        <v>53.238</v>
      </c>
      <c r="F652">
        <v>46.325000000000003</v>
      </c>
      <c r="G652">
        <v>37.877000000000002</v>
      </c>
      <c r="H652">
        <v>10.414999999999999</v>
      </c>
      <c r="I652">
        <v>43.305999999999997</v>
      </c>
      <c r="J652">
        <v>28.562999999999999</v>
      </c>
      <c r="K652">
        <v>48.158000000000001</v>
      </c>
      <c r="L652">
        <v>41.863</v>
      </c>
      <c r="M652">
        <v>37.698</v>
      </c>
      <c r="N652">
        <v>16.091000000000001</v>
      </c>
      <c r="O652">
        <v>48.171999999999997</v>
      </c>
      <c r="P652">
        <v>31.388000000000002</v>
      </c>
      <c r="Q652">
        <v>50.104999999999997</v>
      </c>
      <c r="R652">
        <v>46.552</v>
      </c>
      <c r="S652">
        <v>37.536000000000001</v>
      </c>
      <c r="T652">
        <v>20.725999999999999</v>
      </c>
    </row>
    <row r="653" spans="2:20">
      <c r="B653">
        <v>16275</v>
      </c>
      <c r="C653">
        <v>47.447000000000003</v>
      </c>
      <c r="D653">
        <v>34.103999999999999</v>
      </c>
      <c r="E653">
        <v>51.296999999999997</v>
      </c>
      <c r="F653">
        <v>46.408000000000001</v>
      </c>
      <c r="G653">
        <v>39.72</v>
      </c>
      <c r="H653">
        <v>11.702</v>
      </c>
      <c r="I653">
        <v>44.710999999999999</v>
      </c>
      <c r="J653">
        <v>29.771999999999998</v>
      </c>
      <c r="K653">
        <v>49.57</v>
      </c>
      <c r="L653">
        <v>41.564999999999998</v>
      </c>
      <c r="M653">
        <v>37.877000000000002</v>
      </c>
      <c r="N653">
        <v>16.097999999999999</v>
      </c>
      <c r="O653">
        <v>48.774000000000001</v>
      </c>
      <c r="P653">
        <v>31.190999999999999</v>
      </c>
      <c r="Q653">
        <v>51.067999999999998</v>
      </c>
      <c r="R653">
        <v>46.212000000000003</v>
      </c>
      <c r="S653">
        <v>39.088999999999999</v>
      </c>
      <c r="T653">
        <v>21.893999999999998</v>
      </c>
    </row>
    <row r="654" spans="2:20">
      <c r="B654">
        <v>16300</v>
      </c>
      <c r="C654">
        <v>48.756</v>
      </c>
      <c r="D654">
        <v>36.103000000000002</v>
      </c>
      <c r="E654">
        <v>52.377000000000002</v>
      </c>
      <c r="F654">
        <v>46.173000000000002</v>
      </c>
      <c r="G654">
        <v>38.070999999999998</v>
      </c>
      <c r="H654">
        <v>12.074999999999999</v>
      </c>
      <c r="I654">
        <v>44.533999999999999</v>
      </c>
      <c r="J654">
        <v>30.245999999999999</v>
      </c>
      <c r="K654">
        <v>48.694000000000003</v>
      </c>
      <c r="L654">
        <v>40.643000000000001</v>
      </c>
      <c r="M654">
        <v>35.61</v>
      </c>
      <c r="N654">
        <v>16.606999999999999</v>
      </c>
      <c r="O654">
        <v>49.192999999999998</v>
      </c>
      <c r="P654">
        <v>31.02</v>
      </c>
      <c r="Q654">
        <v>52.094999999999999</v>
      </c>
      <c r="R654">
        <v>45.805</v>
      </c>
      <c r="S654">
        <v>37.009</v>
      </c>
      <c r="T654">
        <v>23.637</v>
      </c>
    </row>
    <row r="655" spans="2:20">
      <c r="B655">
        <v>16325</v>
      </c>
      <c r="C655">
        <v>48.308999999999997</v>
      </c>
      <c r="D655">
        <v>35.201999999999998</v>
      </c>
      <c r="E655">
        <v>51.154000000000003</v>
      </c>
      <c r="F655">
        <v>46.176000000000002</v>
      </c>
      <c r="G655">
        <v>37.944000000000003</v>
      </c>
      <c r="H655">
        <v>11.365</v>
      </c>
      <c r="I655">
        <v>45.06</v>
      </c>
      <c r="J655">
        <v>30.26</v>
      </c>
      <c r="K655">
        <v>48.978999999999999</v>
      </c>
      <c r="L655">
        <v>41.008000000000003</v>
      </c>
      <c r="M655">
        <v>33.524999999999999</v>
      </c>
      <c r="N655">
        <v>17.690999999999999</v>
      </c>
      <c r="O655">
        <v>49.844000000000001</v>
      </c>
      <c r="P655">
        <v>31.443000000000001</v>
      </c>
      <c r="Q655">
        <v>52.741</v>
      </c>
      <c r="R655">
        <v>47.521999999999998</v>
      </c>
      <c r="S655">
        <v>38.045000000000002</v>
      </c>
      <c r="T655">
        <v>20.477</v>
      </c>
    </row>
    <row r="656" spans="2:20">
      <c r="B656">
        <v>16350</v>
      </c>
      <c r="C656">
        <v>46.442</v>
      </c>
      <c r="D656">
        <v>34.19</v>
      </c>
      <c r="E656">
        <v>51.74</v>
      </c>
      <c r="F656">
        <v>46.188000000000002</v>
      </c>
      <c r="G656">
        <v>37.582999999999998</v>
      </c>
      <c r="H656">
        <v>11.754</v>
      </c>
      <c r="I656">
        <v>46.177999999999997</v>
      </c>
      <c r="J656">
        <v>31.391999999999999</v>
      </c>
      <c r="K656">
        <v>51.152999999999999</v>
      </c>
      <c r="L656">
        <v>40.316000000000003</v>
      </c>
      <c r="M656">
        <v>36.792999999999999</v>
      </c>
      <c r="N656">
        <v>18.725999999999999</v>
      </c>
      <c r="O656">
        <v>47.814</v>
      </c>
      <c r="P656">
        <v>30.015999999999998</v>
      </c>
      <c r="Q656">
        <v>53.295999999999999</v>
      </c>
      <c r="R656">
        <v>45.786000000000001</v>
      </c>
      <c r="S656">
        <v>37.981999999999999</v>
      </c>
      <c r="T656">
        <v>20.181999999999999</v>
      </c>
    </row>
    <row r="657" spans="2:20">
      <c r="B657">
        <v>16375</v>
      </c>
      <c r="C657">
        <v>46.863</v>
      </c>
      <c r="D657">
        <v>34.101999999999997</v>
      </c>
      <c r="E657">
        <v>50.942999999999998</v>
      </c>
      <c r="F657">
        <v>47.067999999999998</v>
      </c>
      <c r="G657">
        <v>40.012</v>
      </c>
      <c r="H657">
        <v>10.617000000000001</v>
      </c>
      <c r="I657">
        <v>47.101999999999997</v>
      </c>
      <c r="J657">
        <v>32.274999999999999</v>
      </c>
      <c r="K657">
        <v>51.524999999999999</v>
      </c>
      <c r="L657">
        <v>41.191000000000003</v>
      </c>
      <c r="M657">
        <v>37.000999999999998</v>
      </c>
      <c r="N657">
        <v>17.478000000000002</v>
      </c>
      <c r="O657">
        <v>48.872</v>
      </c>
      <c r="P657">
        <v>33.076000000000001</v>
      </c>
      <c r="Q657">
        <v>55.963000000000001</v>
      </c>
      <c r="R657">
        <v>46.384</v>
      </c>
      <c r="S657">
        <v>39.154000000000003</v>
      </c>
      <c r="T657">
        <v>18.457999999999998</v>
      </c>
    </row>
    <row r="658" spans="2:20">
      <c r="B658">
        <v>16400</v>
      </c>
      <c r="C658">
        <v>47.493000000000002</v>
      </c>
      <c r="D658">
        <v>35.456000000000003</v>
      </c>
      <c r="E658">
        <v>52.54</v>
      </c>
      <c r="F658">
        <v>45.814</v>
      </c>
      <c r="G658">
        <v>36.652999999999999</v>
      </c>
      <c r="H658">
        <v>9.6370000000000005</v>
      </c>
      <c r="I658">
        <v>47.706000000000003</v>
      </c>
      <c r="J658">
        <v>32.384999999999998</v>
      </c>
      <c r="K658">
        <v>51.871000000000002</v>
      </c>
      <c r="L658">
        <v>41.686</v>
      </c>
      <c r="M658">
        <v>36.756999999999998</v>
      </c>
      <c r="N658">
        <v>17.71</v>
      </c>
      <c r="O658">
        <v>48.191000000000003</v>
      </c>
      <c r="P658">
        <v>31.004999999999999</v>
      </c>
      <c r="Q658">
        <v>53.56</v>
      </c>
      <c r="R658">
        <v>46.561</v>
      </c>
      <c r="S658">
        <v>39.369</v>
      </c>
      <c r="T658">
        <v>18.420000000000002</v>
      </c>
    </row>
    <row r="659" spans="2:20">
      <c r="B659">
        <v>16425</v>
      </c>
      <c r="C659">
        <v>47.137</v>
      </c>
      <c r="D659">
        <v>35.021999999999998</v>
      </c>
      <c r="E659">
        <v>51.034999999999997</v>
      </c>
      <c r="F659">
        <v>46.860999999999997</v>
      </c>
      <c r="G659">
        <v>36.130000000000003</v>
      </c>
      <c r="H659">
        <v>11.336</v>
      </c>
      <c r="I659">
        <v>46.543999999999997</v>
      </c>
      <c r="J659">
        <v>32.539000000000001</v>
      </c>
      <c r="K659">
        <v>53.429000000000002</v>
      </c>
      <c r="L659">
        <v>41.746000000000002</v>
      </c>
      <c r="M659">
        <v>40.008000000000003</v>
      </c>
      <c r="N659">
        <v>16.431999999999999</v>
      </c>
      <c r="O659">
        <v>48.563000000000002</v>
      </c>
      <c r="P659">
        <v>31.17</v>
      </c>
      <c r="Q659">
        <v>53.475999999999999</v>
      </c>
      <c r="R659">
        <v>45.295999999999999</v>
      </c>
      <c r="S659">
        <v>38.340000000000003</v>
      </c>
      <c r="T659">
        <v>17.582999999999998</v>
      </c>
    </row>
    <row r="660" spans="2:20">
      <c r="B660">
        <v>16450</v>
      </c>
      <c r="C660">
        <v>47.453000000000003</v>
      </c>
      <c r="D660">
        <v>35.829000000000001</v>
      </c>
      <c r="E660">
        <v>51.923999999999999</v>
      </c>
      <c r="F660">
        <v>47.298000000000002</v>
      </c>
      <c r="G660">
        <v>36.448999999999998</v>
      </c>
      <c r="H660">
        <v>11.614000000000001</v>
      </c>
      <c r="I660">
        <v>47.274000000000001</v>
      </c>
      <c r="J660">
        <v>30.571999999999999</v>
      </c>
      <c r="K660">
        <v>52.597000000000001</v>
      </c>
      <c r="L660">
        <v>42.976999999999997</v>
      </c>
      <c r="M660">
        <v>37.603999999999999</v>
      </c>
      <c r="N660">
        <v>20.437999999999999</v>
      </c>
      <c r="O660">
        <v>49.069000000000003</v>
      </c>
      <c r="P660">
        <v>31.724</v>
      </c>
      <c r="Q660">
        <v>55.405999999999999</v>
      </c>
      <c r="R660">
        <v>47.805999999999997</v>
      </c>
      <c r="S660">
        <v>40.042000000000002</v>
      </c>
      <c r="T660">
        <v>18.402999999999999</v>
      </c>
    </row>
    <row r="661" spans="2:20">
      <c r="B661">
        <v>16475</v>
      </c>
      <c r="C661">
        <v>47.061999999999998</v>
      </c>
      <c r="D661">
        <v>35.29</v>
      </c>
      <c r="E661">
        <v>50.607999999999997</v>
      </c>
      <c r="F661">
        <v>46.223999999999997</v>
      </c>
      <c r="G661">
        <v>33.222999999999999</v>
      </c>
      <c r="H661">
        <v>16.440000000000001</v>
      </c>
      <c r="I661">
        <v>46.561999999999998</v>
      </c>
      <c r="J661">
        <v>30.602</v>
      </c>
      <c r="K661">
        <v>53.402000000000001</v>
      </c>
      <c r="L661">
        <v>43.145000000000003</v>
      </c>
      <c r="M661">
        <v>40.648000000000003</v>
      </c>
      <c r="N661">
        <v>16.975000000000001</v>
      </c>
      <c r="O661">
        <v>48.29</v>
      </c>
      <c r="P661">
        <v>31.686</v>
      </c>
      <c r="Q661">
        <v>52.866</v>
      </c>
      <c r="R661">
        <v>46.158999999999999</v>
      </c>
      <c r="S661">
        <v>38.877000000000002</v>
      </c>
      <c r="T661">
        <v>18.359000000000002</v>
      </c>
    </row>
    <row r="662" spans="2:20">
      <c r="B662">
        <v>16500</v>
      </c>
      <c r="C662">
        <v>48.213999999999999</v>
      </c>
      <c r="D662">
        <v>35.710999999999999</v>
      </c>
      <c r="E662">
        <v>52.167999999999999</v>
      </c>
      <c r="F662">
        <v>46.21</v>
      </c>
      <c r="G662">
        <v>36.942999999999998</v>
      </c>
      <c r="H662">
        <v>13.986000000000001</v>
      </c>
      <c r="I662">
        <v>44.927999999999997</v>
      </c>
      <c r="J662">
        <v>29.849</v>
      </c>
      <c r="K662">
        <v>49.847999999999999</v>
      </c>
      <c r="L662">
        <v>40.944000000000003</v>
      </c>
      <c r="M662">
        <v>36.661000000000001</v>
      </c>
      <c r="N662">
        <v>17.917000000000002</v>
      </c>
      <c r="O662">
        <v>48.116</v>
      </c>
      <c r="P662">
        <v>31.135000000000002</v>
      </c>
      <c r="Q662">
        <v>54.002000000000002</v>
      </c>
      <c r="R662">
        <v>46.915999999999997</v>
      </c>
      <c r="S662">
        <v>42.604999999999997</v>
      </c>
      <c r="T662">
        <v>17.882999999999999</v>
      </c>
    </row>
    <row r="663" spans="2:20">
      <c r="B663">
        <v>16525</v>
      </c>
      <c r="C663">
        <v>47.55</v>
      </c>
      <c r="D663">
        <v>35.110999999999997</v>
      </c>
      <c r="E663">
        <v>50.421999999999997</v>
      </c>
      <c r="F663">
        <v>45.265999999999998</v>
      </c>
      <c r="G663">
        <v>34.725999999999999</v>
      </c>
      <c r="H663">
        <v>13.228</v>
      </c>
      <c r="I663">
        <v>45.094999999999999</v>
      </c>
      <c r="J663">
        <v>31.332000000000001</v>
      </c>
      <c r="K663">
        <v>51.085999999999999</v>
      </c>
      <c r="L663">
        <v>41.725000000000001</v>
      </c>
      <c r="M663">
        <v>40.110999999999997</v>
      </c>
      <c r="N663">
        <v>15.345000000000001</v>
      </c>
      <c r="O663">
        <v>49.847000000000001</v>
      </c>
      <c r="P663">
        <v>31.161999999999999</v>
      </c>
      <c r="Q663">
        <v>53.825000000000003</v>
      </c>
      <c r="R663">
        <v>47.026000000000003</v>
      </c>
      <c r="S663">
        <v>41.401000000000003</v>
      </c>
      <c r="T663">
        <v>21.141999999999999</v>
      </c>
    </row>
    <row r="664" spans="2:20">
      <c r="B664">
        <v>16550</v>
      </c>
      <c r="C664">
        <v>47.734999999999999</v>
      </c>
      <c r="D664">
        <v>35.209000000000003</v>
      </c>
      <c r="E664">
        <v>50.786999999999999</v>
      </c>
      <c r="F664">
        <v>46.110999999999997</v>
      </c>
      <c r="G664">
        <v>36.51</v>
      </c>
      <c r="H664">
        <v>11.688000000000001</v>
      </c>
      <c r="I664">
        <v>44.787999999999997</v>
      </c>
      <c r="J664">
        <v>31.137</v>
      </c>
      <c r="K664">
        <v>50.588000000000001</v>
      </c>
      <c r="L664">
        <v>42.052999999999997</v>
      </c>
      <c r="M664">
        <v>38.265000000000001</v>
      </c>
      <c r="N664">
        <v>15.666</v>
      </c>
      <c r="O664">
        <v>49.027999999999999</v>
      </c>
      <c r="P664">
        <v>32.375</v>
      </c>
      <c r="Q664">
        <v>54.859000000000002</v>
      </c>
      <c r="R664">
        <v>46.841000000000001</v>
      </c>
      <c r="S664">
        <v>42.088000000000001</v>
      </c>
      <c r="T664">
        <v>22.690999999999999</v>
      </c>
    </row>
    <row r="665" spans="2:20">
      <c r="B665">
        <v>16575</v>
      </c>
      <c r="C665">
        <v>48.78</v>
      </c>
      <c r="D665">
        <v>35.280999999999999</v>
      </c>
      <c r="E665">
        <v>48.786000000000001</v>
      </c>
      <c r="F665">
        <v>44.954999999999998</v>
      </c>
      <c r="G665">
        <v>33.914000000000001</v>
      </c>
      <c r="H665">
        <v>13.868</v>
      </c>
      <c r="I665">
        <v>45.218000000000004</v>
      </c>
      <c r="J665">
        <v>30.318999999999999</v>
      </c>
      <c r="K665">
        <v>49.999000000000002</v>
      </c>
      <c r="L665">
        <v>41.74</v>
      </c>
      <c r="M665">
        <v>37.856999999999999</v>
      </c>
      <c r="N665">
        <v>15.51</v>
      </c>
      <c r="O665">
        <v>49.503999999999998</v>
      </c>
      <c r="P665">
        <v>30.202000000000002</v>
      </c>
      <c r="Q665">
        <v>53.16</v>
      </c>
      <c r="R665">
        <v>46.430999999999997</v>
      </c>
      <c r="S665">
        <v>38.924999999999997</v>
      </c>
      <c r="T665">
        <v>24.31</v>
      </c>
    </row>
    <row r="666" spans="2:20">
      <c r="B666">
        <v>16600</v>
      </c>
      <c r="C666">
        <v>47.906999999999996</v>
      </c>
      <c r="D666">
        <v>34.741999999999997</v>
      </c>
      <c r="E666">
        <v>45.662999999999997</v>
      </c>
      <c r="F666">
        <v>45.241999999999997</v>
      </c>
      <c r="G666">
        <v>33.134999999999998</v>
      </c>
      <c r="H666">
        <v>17.643999999999998</v>
      </c>
      <c r="I666">
        <v>45.636000000000003</v>
      </c>
      <c r="J666">
        <v>29.029</v>
      </c>
      <c r="K666">
        <v>49.094000000000001</v>
      </c>
      <c r="L666">
        <v>43.276000000000003</v>
      </c>
      <c r="M666">
        <v>37.432000000000002</v>
      </c>
      <c r="N666">
        <v>18.119</v>
      </c>
      <c r="O666">
        <v>49.585000000000001</v>
      </c>
      <c r="P666">
        <v>30.85</v>
      </c>
      <c r="Q666">
        <v>53.326999999999998</v>
      </c>
      <c r="R666">
        <v>45.073999999999998</v>
      </c>
      <c r="S666">
        <v>39.524000000000001</v>
      </c>
      <c r="T666">
        <v>22.382999999999999</v>
      </c>
    </row>
    <row r="667" spans="2:20">
      <c r="B667">
        <v>16625</v>
      </c>
      <c r="C667">
        <v>48.08</v>
      </c>
      <c r="D667">
        <v>34.438000000000002</v>
      </c>
      <c r="E667">
        <v>45.177</v>
      </c>
      <c r="F667">
        <v>45.441000000000003</v>
      </c>
      <c r="G667">
        <v>33.197000000000003</v>
      </c>
      <c r="H667">
        <v>16.314</v>
      </c>
      <c r="I667">
        <v>45.991999999999997</v>
      </c>
      <c r="J667">
        <v>29.581</v>
      </c>
      <c r="K667">
        <v>50.383000000000003</v>
      </c>
      <c r="L667">
        <v>42.023000000000003</v>
      </c>
      <c r="M667">
        <v>39.177</v>
      </c>
      <c r="N667">
        <v>19.878</v>
      </c>
      <c r="O667">
        <v>50.165999999999997</v>
      </c>
      <c r="P667">
        <v>31.117000000000001</v>
      </c>
      <c r="Q667">
        <v>53.555999999999997</v>
      </c>
      <c r="R667">
        <v>46.04</v>
      </c>
      <c r="S667">
        <v>39.676000000000002</v>
      </c>
      <c r="T667">
        <v>24.123999999999999</v>
      </c>
    </row>
    <row r="668" spans="2:20">
      <c r="B668">
        <v>16650</v>
      </c>
      <c r="C668">
        <v>47.871000000000002</v>
      </c>
      <c r="D668">
        <v>33.432000000000002</v>
      </c>
      <c r="E668">
        <v>44.530999999999999</v>
      </c>
      <c r="F668">
        <v>44.481000000000002</v>
      </c>
      <c r="G668">
        <v>34.421999999999997</v>
      </c>
      <c r="H668">
        <v>14.98</v>
      </c>
      <c r="I668">
        <v>47.206000000000003</v>
      </c>
      <c r="J668">
        <v>30.66</v>
      </c>
      <c r="K668">
        <v>49.99</v>
      </c>
      <c r="L668">
        <v>43.125</v>
      </c>
      <c r="M668">
        <v>40.887</v>
      </c>
      <c r="N668">
        <v>20.870999999999999</v>
      </c>
      <c r="O668">
        <v>50.162999999999997</v>
      </c>
      <c r="P668">
        <v>30.677</v>
      </c>
      <c r="Q668">
        <v>54.145000000000003</v>
      </c>
      <c r="R668">
        <v>46.621000000000002</v>
      </c>
      <c r="S668">
        <v>39.369</v>
      </c>
      <c r="T668">
        <v>26.457000000000001</v>
      </c>
    </row>
    <row r="669" spans="2:20">
      <c r="B669">
        <v>16675</v>
      </c>
      <c r="C669">
        <v>48.218000000000004</v>
      </c>
      <c r="D669">
        <v>34.83</v>
      </c>
      <c r="E669">
        <v>47.320999999999998</v>
      </c>
      <c r="F669">
        <v>45.343000000000004</v>
      </c>
      <c r="G669">
        <v>35.555</v>
      </c>
      <c r="H669">
        <v>13.598000000000001</v>
      </c>
      <c r="I669">
        <v>46.597999999999999</v>
      </c>
      <c r="J669">
        <v>30.506</v>
      </c>
      <c r="K669">
        <v>48.985999999999997</v>
      </c>
      <c r="L669">
        <v>40.738999999999997</v>
      </c>
      <c r="M669">
        <v>38.414000000000001</v>
      </c>
      <c r="N669">
        <v>19.87</v>
      </c>
      <c r="O669">
        <v>49.786000000000001</v>
      </c>
      <c r="P669">
        <v>30.382000000000001</v>
      </c>
      <c r="Q669">
        <v>54.276000000000003</v>
      </c>
      <c r="R669">
        <v>45.720999999999997</v>
      </c>
      <c r="S669">
        <v>38.198999999999998</v>
      </c>
      <c r="T669">
        <v>27.443000000000001</v>
      </c>
    </row>
    <row r="670" spans="2:20">
      <c r="B670">
        <v>16700</v>
      </c>
      <c r="C670">
        <v>46.545000000000002</v>
      </c>
      <c r="D670">
        <v>34.655999999999999</v>
      </c>
      <c r="E670">
        <v>48.036000000000001</v>
      </c>
      <c r="F670">
        <v>43.442999999999998</v>
      </c>
      <c r="G670">
        <v>34.530999999999999</v>
      </c>
      <c r="H670">
        <v>13.909000000000001</v>
      </c>
      <c r="I670">
        <v>44.536000000000001</v>
      </c>
      <c r="J670">
        <v>30.279</v>
      </c>
      <c r="K670">
        <v>48.015000000000001</v>
      </c>
      <c r="L670">
        <v>41.533000000000001</v>
      </c>
      <c r="M670">
        <v>38.277000000000001</v>
      </c>
      <c r="N670">
        <v>18.388000000000002</v>
      </c>
      <c r="O670">
        <v>48.728999999999999</v>
      </c>
      <c r="P670">
        <v>30.25</v>
      </c>
      <c r="Q670">
        <v>52.722999999999999</v>
      </c>
      <c r="R670">
        <v>44.872</v>
      </c>
      <c r="S670">
        <v>38.116999999999997</v>
      </c>
      <c r="T670">
        <v>25.186</v>
      </c>
    </row>
    <row r="671" spans="2:20">
      <c r="B671">
        <v>16725</v>
      </c>
      <c r="C671">
        <v>48.59</v>
      </c>
      <c r="D671">
        <v>35.854999999999997</v>
      </c>
      <c r="E671">
        <v>47.406999999999996</v>
      </c>
      <c r="F671">
        <v>44.999000000000002</v>
      </c>
      <c r="G671">
        <v>37.493000000000002</v>
      </c>
      <c r="H671">
        <v>13.577</v>
      </c>
      <c r="I671">
        <v>46.529000000000003</v>
      </c>
      <c r="J671">
        <v>30.132000000000001</v>
      </c>
      <c r="K671">
        <v>48.48</v>
      </c>
      <c r="L671">
        <v>42.68</v>
      </c>
      <c r="M671">
        <v>38.334000000000003</v>
      </c>
      <c r="N671">
        <v>18.945</v>
      </c>
      <c r="O671">
        <v>50.078000000000003</v>
      </c>
      <c r="P671">
        <v>31.425999999999998</v>
      </c>
      <c r="Q671">
        <v>54.357999999999997</v>
      </c>
      <c r="R671">
        <v>46.103000000000002</v>
      </c>
      <c r="S671">
        <v>39.625999999999998</v>
      </c>
      <c r="T671">
        <v>24.3</v>
      </c>
    </row>
    <row r="672" spans="2:20">
      <c r="B672">
        <v>16750</v>
      </c>
      <c r="C672">
        <v>47.853999999999999</v>
      </c>
      <c r="D672">
        <v>34.965000000000003</v>
      </c>
      <c r="E672">
        <v>45.103999999999999</v>
      </c>
      <c r="F672">
        <v>45.542999999999999</v>
      </c>
      <c r="G672">
        <v>35.552999999999997</v>
      </c>
      <c r="H672">
        <v>13.621</v>
      </c>
      <c r="I672">
        <v>44.628</v>
      </c>
      <c r="J672">
        <v>30.783000000000001</v>
      </c>
      <c r="K672">
        <v>48.354999999999997</v>
      </c>
      <c r="L672">
        <v>43.503</v>
      </c>
      <c r="M672">
        <v>36.948999999999998</v>
      </c>
      <c r="N672">
        <v>16.443999999999999</v>
      </c>
      <c r="O672">
        <v>49.457999999999998</v>
      </c>
      <c r="P672">
        <v>30.84</v>
      </c>
      <c r="Q672">
        <v>53.439</v>
      </c>
      <c r="R672">
        <v>45.965000000000003</v>
      </c>
      <c r="S672">
        <v>38.003999999999998</v>
      </c>
      <c r="T672">
        <v>29.34</v>
      </c>
    </row>
    <row r="673" spans="2:20">
      <c r="B673">
        <v>16775</v>
      </c>
      <c r="C673">
        <v>48.168999999999997</v>
      </c>
      <c r="D673">
        <v>32.957000000000001</v>
      </c>
      <c r="E673">
        <v>46.81</v>
      </c>
      <c r="F673">
        <v>46.046999999999997</v>
      </c>
      <c r="G673">
        <v>35.804000000000002</v>
      </c>
      <c r="H673">
        <v>17.311</v>
      </c>
      <c r="I673">
        <v>45.488999999999997</v>
      </c>
      <c r="J673">
        <v>30.716000000000001</v>
      </c>
      <c r="K673">
        <v>47.673999999999999</v>
      </c>
      <c r="L673">
        <v>43.88</v>
      </c>
      <c r="M673">
        <v>38.624000000000002</v>
      </c>
      <c r="N673">
        <v>18.71</v>
      </c>
      <c r="O673">
        <v>50.18</v>
      </c>
      <c r="P673">
        <v>30.381</v>
      </c>
      <c r="Q673">
        <v>52.654000000000003</v>
      </c>
      <c r="R673">
        <v>45.503999999999998</v>
      </c>
      <c r="S673">
        <v>38.020000000000003</v>
      </c>
      <c r="T673">
        <v>29.664999999999999</v>
      </c>
    </row>
    <row r="674" spans="2:20">
      <c r="B674">
        <v>16800</v>
      </c>
      <c r="C674">
        <v>47.957000000000001</v>
      </c>
      <c r="D674">
        <v>33.514000000000003</v>
      </c>
      <c r="E674">
        <v>45.088999999999999</v>
      </c>
      <c r="F674">
        <v>48.170999999999999</v>
      </c>
      <c r="G674">
        <v>35.46</v>
      </c>
      <c r="H674">
        <v>17.03</v>
      </c>
      <c r="I674">
        <v>45.86</v>
      </c>
      <c r="J674">
        <v>32.03</v>
      </c>
      <c r="K674">
        <v>47.115000000000002</v>
      </c>
      <c r="L674">
        <v>41.83</v>
      </c>
      <c r="M674">
        <v>35.911999999999999</v>
      </c>
      <c r="N674">
        <v>14.042999999999999</v>
      </c>
      <c r="O674">
        <v>50.527999999999999</v>
      </c>
      <c r="P674">
        <v>30.4</v>
      </c>
      <c r="Q674">
        <v>52.277000000000001</v>
      </c>
      <c r="R674">
        <v>44.709000000000003</v>
      </c>
      <c r="S674">
        <v>38.136000000000003</v>
      </c>
      <c r="T674">
        <v>30.478000000000002</v>
      </c>
    </row>
    <row r="675" spans="2:20">
      <c r="B675">
        <v>16825</v>
      </c>
      <c r="C675">
        <v>50.887999999999998</v>
      </c>
      <c r="D675">
        <v>34.787999999999997</v>
      </c>
      <c r="E675">
        <v>47.290999999999997</v>
      </c>
      <c r="F675">
        <v>48.765999999999998</v>
      </c>
      <c r="G675">
        <v>35.024999999999999</v>
      </c>
      <c r="H675">
        <v>17.361000000000001</v>
      </c>
      <c r="I675">
        <v>45.343000000000004</v>
      </c>
      <c r="J675">
        <v>30.486000000000001</v>
      </c>
      <c r="K675">
        <v>47.822000000000003</v>
      </c>
      <c r="L675">
        <v>42.637</v>
      </c>
      <c r="M675">
        <v>37.174999999999997</v>
      </c>
      <c r="N675">
        <v>16.263000000000002</v>
      </c>
      <c r="O675">
        <v>49.258000000000003</v>
      </c>
      <c r="P675">
        <v>29.943999999999999</v>
      </c>
      <c r="Q675">
        <v>51.418999999999997</v>
      </c>
      <c r="R675">
        <v>47.460999999999999</v>
      </c>
      <c r="S675">
        <v>39.511000000000003</v>
      </c>
      <c r="T675">
        <v>29.923999999999999</v>
      </c>
    </row>
    <row r="676" spans="2:20">
      <c r="B676">
        <v>16850</v>
      </c>
      <c r="C676">
        <v>49.802999999999997</v>
      </c>
      <c r="D676">
        <v>34.747</v>
      </c>
      <c r="E676">
        <v>46.018000000000001</v>
      </c>
      <c r="F676">
        <v>46.25</v>
      </c>
      <c r="G676">
        <v>33.777999999999999</v>
      </c>
      <c r="H676">
        <v>14.105</v>
      </c>
      <c r="I676">
        <v>45.24</v>
      </c>
      <c r="J676">
        <v>30.437999999999999</v>
      </c>
      <c r="K676">
        <v>47.523000000000003</v>
      </c>
      <c r="L676">
        <v>41.323999999999998</v>
      </c>
      <c r="M676">
        <v>35.36</v>
      </c>
      <c r="N676">
        <v>16.988</v>
      </c>
      <c r="O676">
        <v>50.374000000000002</v>
      </c>
      <c r="P676">
        <v>31.289000000000001</v>
      </c>
      <c r="Q676">
        <v>52.338999999999999</v>
      </c>
      <c r="R676">
        <v>46.241</v>
      </c>
      <c r="S676">
        <v>40.694000000000003</v>
      </c>
      <c r="T676">
        <v>21.716000000000001</v>
      </c>
    </row>
    <row r="677" spans="2:20">
      <c r="B677">
        <v>16875</v>
      </c>
      <c r="C677">
        <v>50.241999999999997</v>
      </c>
      <c r="D677">
        <v>35.036999999999999</v>
      </c>
      <c r="E677">
        <v>46.284999999999997</v>
      </c>
      <c r="F677">
        <v>45.158999999999999</v>
      </c>
      <c r="G677">
        <v>30.224</v>
      </c>
      <c r="H677">
        <v>18.106000000000002</v>
      </c>
      <c r="I677">
        <v>43.671999999999997</v>
      </c>
      <c r="J677">
        <v>30.141999999999999</v>
      </c>
      <c r="K677">
        <v>45.298000000000002</v>
      </c>
      <c r="L677">
        <v>40.5</v>
      </c>
      <c r="M677">
        <v>33.567999999999998</v>
      </c>
      <c r="N677">
        <v>17.657</v>
      </c>
      <c r="O677">
        <v>49.551000000000002</v>
      </c>
      <c r="P677">
        <v>30.324000000000002</v>
      </c>
      <c r="Q677">
        <v>50.040999999999997</v>
      </c>
      <c r="R677">
        <v>44.055999999999997</v>
      </c>
      <c r="S677">
        <v>37.923999999999999</v>
      </c>
      <c r="T677">
        <v>25.309000000000001</v>
      </c>
    </row>
    <row r="678" spans="2:20">
      <c r="B678">
        <v>16900</v>
      </c>
      <c r="C678">
        <v>48.16</v>
      </c>
      <c r="D678">
        <v>34.972000000000001</v>
      </c>
      <c r="E678">
        <v>48.759</v>
      </c>
      <c r="F678">
        <v>45.662999999999997</v>
      </c>
      <c r="G678">
        <v>30.873999999999999</v>
      </c>
      <c r="H678">
        <v>16.216000000000001</v>
      </c>
      <c r="I678">
        <v>43.896999999999998</v>
      </c>
      <c r="J678">
        <v>31.175000000000001</v>
      </c>
      <c r="K678">
        <v>45.152999999999999</v>
      </c>
      <c r="L678">
        <v>43.226999999999997</v>
      </c>
      <c r="M678">
        <v>34.923999999999999</v>
      </c>
      <c r="N678">
        <v>15.454000000000001</v>
      </c>
      <c r="O678">
        <v>50.003</v>
      </c>
      <c r="P678">
        <v>31.245999999999999</v>
      </c>
      <c r="Q678">
        <v>50.843000000000004</v>
      </c>
      <c r="R678">
        <v>43.935000000000002</v>
      </c>
      <c r="S678">
        <v>36.103999999999999</v>
      </c>
      <c r="T678">
        <v>23.041</v>
      </c>
    </row>
    <row r="679" spans="2:20">
      <c r="B679">
        <v>16925</v>
      </c>
      <c r="C679">
        <v>49.414000000000001</v>
      </c>
      <c r="D679">
        <v>35.149000000000001</v>
      </c>
      <c r="E679">
        <v>48.279000000000003</v>
      </c>
      <c r="F679">
        <v>46.015000000000001</v>
      </c>
      <c r="G679">
        <v>33.868000000000002</v>
      </c>
      <c r="H679">
        <v>14.994</v>
      </c>
      <c r="I679">
        <v>45.106999999999999</v>
      </c>
      <c r="J679">
        <v>31.100999999999999</v>
      </c>
      <c r="K679">
        <v>43.366</v>
      </c>
      <c r="L679">
        <v>41.487000000000002</v>
      </c>
      <c r="M679">
        <v>32.015000000000001</v>
      </c>
      <c r="N679">
        <v>12.535</v>
      </c>
      <c r="O679">
        <v>50.286000000000001</v>
      </c>
      <c r="P679">
        <v>30.131</v>
      </c>
      <c r="Q679">
        <v>49.954999999999998</v>
      </c>
      <c r="R679">
        <v>42.558999999999997</v>
      </c>
      <c r="S679">
        <v>35.195</v>
      </c>
      <c r="T679">
        <v>25.379000000000001</v>
      </c>
    </row>
    <row r="680" spans="2:20">
      <c r="B680">
        <v>16950</v>
      </c>
      <c r="C680">
        <v>48.082000000000001</v>
      </c>
      <c r="D680">
        <v>33.899000000000001</v>
      </c>
      <c r="E680">
        <v>45.093000000000004</v>
      </c>
      <c r="F680">
        <v>45.893999999999998</v>
      </c>
      <c r="G680">
        <v>31.460999999999999</v>
      </c>
      <c r="H680">
        <v>16.719000000000001</v>
      </c>
      <c r="I680">
        <v>45.398000000000003</v>
      </c>
      <c r="J680">
        <v>31.995000000000001</v>
      </c>
      <c r="K680">
        <v>46.223999999999997</v>
      </c>
      <c r="L680">
        <v>43.954000000000001</v>
      </c>
      <c r="M680">
        <v>38.136000000000003</v>
      </c>
      <c r="N680">
        <v>10.901999999999999</v>
      </c>
      <c r="O680">
        <v>50.198</v>
      </c>
      <c r="P680">
        <v>30.497</v>
      </c>
      <c r="Q680">
        <v>51.752000000000002</v>
      </c>
      <c r="R680">
        <v>45.243000000000002</v>
      </c>
      <c r="S680">
        <v>35.350999999999999</v>
      </c>
      <c r="T680">
        <v>25.588000000000001</v>
      </c>
    </row>
    <row r="681" spans="2:20">
      <c r="B681">
        <v>16975</v>
      </c>
      <c r="C681">
        <v>48.497999999999998</v>
      </c>
      <c r="D681">
        <v>34.965000000000003</v>
      </c>
      <c r="E681">
        <v>44.712000000000003</v>
      </c>
      <c r="F681">
        <v>43.408000000000001</v>
      </c>
      <c r="G681">
        <v>30.661000000000001</v>
      </c>
      <c r="H681">
        <v>14.278</v>
      </c>
      <c r="I681">
        <v>45.649000000000001</v>
      </c>
      <c r="J681">
        <v>30.866</v>
      </c>
      <c r="K681">
        <v>47.051000000000002</v>
      </c>
      <c r="L681">
        <v>45.12</v>
      </c>
      <c r="M681">
        <v>38.664999999999999</v>
      </c>
      <c r="N681">
        <v>17.818000000000001</v>
      </c>
      <c r="O681">
        <v>48.856999999999999</v>
      </c>
      <c r="P681">
        <v>31.24</v>
      </c>
      <c r="Q681">
        <v>52.963999999999999</v>
      </c>
      <c r="R681">
        <v>44.743000000000002</v>
      </c>
      <c r="S681">
        <v>35.871000000000002</v>
      </c>
      <c r="T681">
        <v>24.138999999999999</v>
      </c>
    </row>
    <row r="682" spans="2:20">
      <c r="B682">
        <v>17000</v>
      </c>
      <c r="C682">
        <v>47.335000000000001</v>
      </c>
      <c r="D682">
        <v>33.985999999999997</v>
      </c>
      <c r="E682">
        <v>44.582000000000001</v>
      </c>
      <c r="F682">
        <v>43.854999999999997</v>
      </c>
      <c r="G682">
        <v>30.193000000000001</v>
      </c>
      <c r="H682">
        <v>15.757999999999999</v>
      </c>
      <c r="I682">
        <v>45.098999999999997</v>
      </c>
      <c r="J682">
        <v>31.72</v>
      </c>
      <c r="K682">
        <v>46.009</v>
      </c>
      <c r="L682">
        <v>46.231999999999999</v>
      </c>
      <c r="M682">
        <v>37.866999999999997</v>
      </c>
      <c r="N682">
        <v>15.64</v>
      </c>
      <c r="O682">
        <v>48.883000000000003</v>
      </c>
      <c r="P682">
        <v>30.946999999999999</v>
      </c>
      <c r="Q682">
        <v>53.100999999999999</v>
      </c>
      <c r="R682">
        <v>45.591999999999999</v>
      </c>
      <c r="S682">
        <v>35.408000000000001</v>
      </c>
      <c r="T682">
        <v>22.6</v>
      </c>
    </row>
    <row r="683" spans="2:20">
      <c r="B683">
        <v>17025</v>
      </c>
      <c r="C683">
        <v>47.192</v>
      </c>
      <c r="D683">
        <v>35.79</v>
      </c>
      <c r="E683">
        <v>45.866999999999997</v>
      </c>
      <c r="F683">
        <v>43.466999999999999</v>
      </c>
      <c r="G683">
        <v>31.17</v>
      </c>
      <c r="H683">
        <v>11.48</v>
      </c>
      <c r="I683">
        <v>43.59</v>
      </c>
      <c r="J683">
        <v>30.876999999999999</v>
      </c>
      <c r="K683">
        <v>46.86</v>
      </c>
      <c r="L683">
        <v>47.134999999999998</v>
      </c>
      <c r="M683">
        <v>37.01</v>
      </c>
      <c r="N683">
        <v>16.718</v>
      </c>
      <c r="O683">
        <v>48.472000000000001</v>
      </c>
      <c r="P683">
        <v>30.661000000000001</v>
      </c>
      <c r="Q683">
        <v>51.027999999999999</v>
      </c>
      <c r="R683">
        <v>45.15</v>
      </c>
      <c r="S683">
        <v>37.267000000000003</v>
      </c>
      <c r="T683">
        <v>22.213999999999999</v>
      </c>
    </row>
    <row r="684" spans="2:20">
      <c r="B684">
        <v>17050</v>
      </c>
      <c r="C684">
        <v>47.13</v>
      </c>
      <c r="D684">
        <v>35.317999999999998</v>
      </c>
      <c r="E684">
        <v>45.11</v>
      </c>
      <c r="F684">
        <v>42.168999999999997</v>
      </c>
      <c r="G684">
        <v>29.306000000000001</v>
      </c>
      <c r="H684">
        <v>15.436</v>
      </c>
      <c r="I684">
        <v>44.774999999999999</v>
      </c>
      <c r="J684">
        <v>30.968</v>
      </c>
      <c r="K684">
        <v>47.786000000000001</v>
      </c>
      <c r="L684">
        <v>47.572000000000003</v>
      </c>
      <c r="M684">
        <v>37.499000000000002</v>
      </c>
      <c r="N684">
        <v>14.845000000000001</v>
      </c>
      <c r="O684">
        <v>48.151000000000003</v>
      </c>
      <c r="P684">
        <v>30.719000000000001</v>
      </c>
      <c r="Q684">
        <v>50.438000000000002</v>
      </c>
      <c r="R684">
        <v>44.948</v>
      </c>
      <c r="S684">
        <v>34.299999999999997</v>
      </c>
      <c r="T684">
        <v>22.568000000000001</v>
      </c>
    </row>
    <row r="685" spans="2:20">
      <c r="B685">
        <v>17075</v>
      </c>
      <c r="C685">
        <v>49.134999999999998</v>
      </c>
      <c r="D685">
        <v>36.6</v>
      </c>
      <c r="E685">
        <v>50.828000000000003</v>
      </c>
      <c r="F685">
        <v>44.1</v>
      </c>
      <c r="G685">
        <v>32.595999999999997</v>
      </c>
      <c r="H685">
        <v>19.753</v>
      </c>
      <c r="I685">
        <v>44.412999999999997</v>
      </c>
      <c r="J685">
        <v>30.861000000000001</v>
      </c>
      <c r="K685">
        <v>48.485999999999997</v>
      </c>
      <c r="L685">
        <v>46.994999999999997</v>
      </c>
      <c r="M685">
        <v>36.658000000000001</v>
      </c>
      <c r="N685">
        <v>18.585999999999999</v>
      </c>
      <c r="O685">
        <v>48.524000000000001</v>
      </c>
      <c r="P685">
        <v>31.689</v>
      </c>
      <c r="Q685">
        <v>49.616999999999997</v>
      </c>
      <c r="R685">
        <v>45.475999999999999</v>
      </c>
      <c r="S685">
        <v>32.984999999999999</v>
      </c>
      <c r="T685">
        <v>20.893000000000001</v>
      </c>
    </row>
    <row r="686" spans="2:20">
      <c r="B686">
        <v>17100</v>
      </c>
      <c r="C686">
        <v>48.755000000000003</v>
      </c>
      <c r="D686">
        <v>34.881999999999998</v>
      </c>
      <c r="E686">
        <v>50.942999999999998</v>
      </c>
      <c r="F686">
        <v>43.503999999999998</v>
      </c>
      <c r="G686">
        <v>31.881</v>
      </c>
      <c r="H686">
        <v>17.231000000000002</v>
      </c>
      <c r="I686">
        <v>46.075000000000003</v>
      </c>
      <c r="J686">
        <v>29.847999999999999</v>
      </c>
      <c r="K686">
        <v>48.201000000000001</v>
      </c>
      <c r="L686">
        <v>45.722999999999999</v>
      </c>
      <c r="M686">
        <v>34.881</v>
      </c>
      <c r="N686">
        <v>18.494</v>
      </c>
      <c r="O686">
        <v>47.667999999999999</v>
      </c>
      <c r="P686">
        <v>30.149000000000001</v>
      </c>
      <c r="Q686">
        <v>49.487000000000002</v>
      </c>
      <c r="R686">
        <v>46.262</v>
      </c>
      <c r="S686">
        <v>33.456000000000003</v>
      </c>
      <c r="T686">
        <v>19.863</v>
      </c>
    </row>
    <row r="687" spans="2:20">
      <c r="B687">
        <v>17125</v>
      </c>
      <c r="C687">
        <v>50.026000000000003</v>
      </c>
      <c r="D687">
        <v>35.784999999999997</v>
      </c>
      <c r="E687">
        <v>51.884</v>
      </c>
      <c r="F687">
        <v>42.834000000000003</v>
      </c>
      <c r="G687">
        <v>29.782</v>
      </c>
      <c r="H687">
        <v>20.939</v>
      </c>
      <c r="I687">
        <v>45.654000000000003</v>
      </c>
      <c r="J687">
        <v>29.013000000000002</v>
      </c>
      <c r="K687">
        <v>48.470999999999997</v>
      </c>
      <c r="L687">
        <v>43.603000000000002</v>
      </c>
      <c r="M687">
        <v>33.726999999999997</v>
      </c>
      <c r="N687">
        <v>20.959</v>
      </c>
      <c r="O687">
        <v>46.359000000000002</v>
      </c>
      <c r="P687">
        <v>30.478000000000002</v>
      </c>
      <c r="Q687">
        <v>51.762</v>
      </c>
      <c r="R687">
        <v>45.758000000000003</v>
      </c>
      <c r="S687">
        <v>32.978000000000002</v>
      </c>
      <c r="T687">
        <v>17.946999999999999</v>
      </c>
    </row>
    <row r="688" spans="2:20">
      <c r="B688">
        <v>17150</v>
      </c>
      <c r="C688">
        <v>48.603999999999999</v>
      </c>
      <c r="D688">
        <v>35.03</v>
      </c>
      <c r="E688">
        <v>51.758000000000003</v>
      </c>
      <c r="F688">
        <v>44.268999999999998</v>
      </c>
      <c r="G688">
        <v>32.883000000000003</v>
      </c>
      <c r="H688">
        <v>19.082000000000001</v>
      </c>
      <c r="I688">
        <v>44.654000000000003</v>
      </c>
      <c r="J688">
        <v>31.588999999999999</v>
      </c>
      <c r="K688">
        <v>50.356000000000002</v>
      </c>
      <c r="L688">
        <v>45.609000000000002</v>
      </c>
      <c r="M688">
        <v>36.097999999999999</v>
      </c>
      <c r="N688">
        <v>15.956</v>
      </c>
      <c r="O688">
        <v>46.055</v>
      </c>
      <c r="P688">
        <v>30.141999999999999</v>
      </c>
      <c r="Q688">
        <v>51.58</v>
      </c>
      <c r="R688">
        <v>45.119</v>
      </c>
      <c r="S688">
        <v>33.768000000000001</v>
      </c>
      <c r="T688">
        <v>18.079000000000001</v>
      </c>
    </row>
    <row r="689" spans="2:20">
      <c r="B689">
        <v>17175</v>
      </c>
      <c r="C689">
        <v>48.271999999999998</v>
      </c>
      <c r="D689">
        <v>34.08</v>
      </c>
      <c r="E689">
        <v>52.454999999999998</v>
      </c>
      <c r="F689">
        <v>43.851999999999997</v>
      </c>
      <c r="G689">
        <v>33.345999999999997</v>
      </c>
      <c r="H689">
        <v>15.83</v>
      </c>
      <c r="I689">
        <v>43.674999999999997</v>
      </c>
      <c r="J689">
        <v>30.542000000000002</v>
      </c>
      <c r="K689">
        <v>50.906999999999996</v>
      </c>
      <c r="L689">
        <v>44.07</v>
      </c>
      <c r="M689">
        <v>36.593000000000004</v>
      </c>
      <c r="N689">
        <v>14.73</v>
      </c>
      <c r="O689">
        <v>48.359000000000002</v>
      </c>
      <c r="P689">
        <v>31.513999999999999</v>
      </c>
      <c r="Q689">
        <v>53.356000000000002</v>
      </c>
      <c r="R689">
        <v>46.854999999999997</v>
      </c>
      <c r="S689">
        <v>37.064</v>
      </c>
      <c r="T689">
        <v>17.396999999999998</v>
      </c>
    </row>
    <row r="690" spans="2:20">
      <c r="B690">
        <v>17200</v>
      </c>
      <c r="C690">
        <v>48.348999999999997</v>
      </c>
      <c r="D690">
        <v>35.390999999999998</v>
      </c>
      <c r="E690">
        <v>52.834000000000003</v>
      </c>
      <c r="F690">
        <v>43.350999999999999</v>
      </c>
      <c r="G690">
        <v>31.550999999999998</v>
      </c>
      <c r="H690">
        <v>14.444000000000001</v>
      </c>
      <c r="I690">
        <v>43.79</v>
      </c>
      <c r="J690">
        <v>29.126999999999999</v>
      </c>
      <c r="K690">
        <v>52.283000000000001</v>
      </c>
      <c r="L690">
        <v>44.548000000000002</v>
      </c>
      <c r="M690">
        <v>37.677</v>
      </c>
      <c r="N690">
        <v>18.234000000000002</v>
      </c>
      <c r="O690">
        <v>48.368000000000002</v>
      </c>
      <c r="P690">
        <v>30.594999999999999</v>
      </c>
      <c r="Q690">
        <v>54.085999999999999</v>
      </c>
      <c r="R690">
        <v>47.000999999999998</v>
      </c>
      <c r="S690">
        <v>36.423999999999999</v>
      </c>
      <c r="T690">
        <v>21.294</v>
      </c>
    </row>
    <row r="691" spans="2:20">
      <c r="B691">
        <v>17225</v>
      </c>
      <c r="C691">
        <v>47.289000000000001</v>
      </c>
      <c r="D691">
        <v>35.226999999999997</v>
      </c>
      <c r="E691">
        <v>51.19</v>
      </c>
      <c r="F691">
        <v>45.302999999999997</v>
      </c>
      <c r="G691">
        <v>32.729999999999997</v>
      </c>
      <c r="H691">
        <v>15.57</v>
      </c>
      <c r="I691">
        <v>45.572000000000003</v>
      </c>
      <c r="J691">
        <v>30.908999999999999</v>
      </c>
      <c r="K691">
        <v>51.63</v>
      </c>
      <c r="L691">
        <v>44.148000000000003</v>
      </c>
      <c r="M691">
        <v>37.69</v>
      </c>
      <c r="N691">
        <v>16.152000000000001</v>
      </c>
      <c r="O691">
        <v>47.905000000000001</v>
      </c>
      <c r="P691">
        <v>30.565999999999999</v>
      </c>
      <c r="Q691">
        <v>52.481999999999999</v>
      </c>
      <c r="R691">
        <v>46.579000000000001</v>
      </c>
      <c r="S691">
        <v>36.533000000000001</v>
      </c>
      <c r="T691">
        <v>19.763000000000002</v>
      </c>
    </row>
    <row r="692" spans="2:20">
      <c r="B692">
        <v>17250</v>
      </c>
      <c r="C692">
        <v>47.389000000000003</v>
      </c>
      <c r="D692">
        <v>35.350999999999999</v>
      </c>
      <c r="E692">
        <v>52.354999999999997</v>
      </c>
      <c r="F692">
        <v>44.244999999999997</v>
      </c>
      <c r="G692">
        <v>33.122999999999998</v>
      </c>
      <c r="H692">
        <v>13.762</v>
      </c>
      <c r="I692">
        <v>45.758000000000003</v>
      </c>
      <c r="J692">
        <v>30.864000000000001</v>
      </c>
      <c r="K692">
        <v>51.817999999999998</v>
      </c>
      <c r="L692">
        <v>44.96</v>
      </c>
      <c r="M692">
        <v>38.402000000000001</v>
      </c>
      <c r="N692">
        <v>15.116</v>
      </c>
      <c r="O692">
        <v>49.072000000000003</v>
      </c>
      <c r="P692">
        <v>30.337</v>
      </c>
      <c r="Q692">
        <v>52.033000000000001</v>
      </c>
      <c r="R692">
        <v>47.534999999999997</v>
      </c>
      <c r="S692">
        <v>37.828000000000003</v>
      </c>
      <c r="T692">
        <v>23.003</v>
      </c>
    </row>
    <row r="693" spans="2:20">
      <c r="B693">
        <v>17275</v>
      </c>
      <c r="C693">
        <v>47.414999999999999</v>
      </c>
      <c r="D693">
        <v>34.716999999999999</v>
      </c>
      <c r="E693">
        <v>51.703000000000003</v>
      </c>
      <c r="F693">
        <v>42.951000000000001</v>
      </c>
      <c r="G693">
        <v>32.854999999999997</v>
      </c>
      <c r="H693">
        <v>16.405000000000001</v>
      </c>
      <c r="I693">
        <v>46.116</v>
      </c>
      <c r="J693">
        <v>31.178000000000001</v>
      </c>
      <c r="K693">
        <v>54.451999999999998</v>
      </c>
      <c r="L693">
        <v>47.423000000000002</v>
      </c>
      <c r="M693">
        <v>40.171999999999997</v>
      </c>
      <c r="N693">
        <v>14.885999999999999</v>
      </c>
      <c r="O693">
        <v>48.322000000000003</v>
      </c>
      <c r="P693">
        <v>31.434000000000001</v>
      </c>
      <c r="Q693">
        <v>53.164000000000001</v>
      </c>
      <c r="R693">
        <v>45.238</v>
      </c>
      <c r="S693">
        <v>37.662999999999997</v>
      </c>
      <c r="T693">
        <v>18.536999999999999</v>
      </c>
    </row>
    <row r="694" spans="2:20">
      <c r="B694">
        <v>17300</v>
      </c>
      <c r="C694">
        <v>49.908999999999999</v>
      </c>
      <c r="D694">
        <v>35.279000000000003</v>
      </c>
      <c r="E694">
        <v>52.460999999999999</v>
      </c>
      <c r="F694">
        <v>45.805</v>
      </c>
      <c r="G694">
        <v>35.753999999999998</v>
      </c>
      <c r="H694">
        <v>16.295999999999999</v>
      </c>
      <c r="I694">
        <v>45.176000000000002</v>
      </c>
      <c r="J694">
        <v>30.414000000000001</v>
      </c>
      <c r="K694">
        <v>52.521000000000001</v>
      </c>
      <c r="L694">
        <v>45.712000000000003</v>
      </c>
      <c r="M694">
        <v>37.798000000000002</v>
      </c>
      <c r="N694">
        <v>15.382999999999999</v>
      </c>
      <c r="O694">
        <v>47.777000000000001</v>
      </c>
      <c r="P694">
        <v>31.317</v>
      </c>
      <c r="Q694">
        <v>52.287999999999997</v>
      </c>
      <c r="R694">
        <v>45.406999999999996</v>
      </c>
      <c r="S694">
        <v>37.033999999999999</v>
      </c>
      <c r="T694">
        <v>19.260000000000002</v>
      </c>
    </row>
    <row r="695" spans="2:20">
      <c r="B695">
        <v>17325</v>
      </c>
      <c r="C695">
        <v>51.11</v>
      </c>
      <c r="D695">
        <v>36.070999999999998</v>
      </c>
      <c r="E695">
        <v>53.713000000000001</v>
      </c>
      <c r="F695">
        <v>44.518000000000001</v>
      </c>
      <c r="G695">
        <v>35.054000000000002</v>
      </c>
      <c r="H695">
        <v>16.648</v>
      </c>
      <c r="I695">
        <v>45.087000000000003</v>
      </c>
      <c r="J695">
        <v>31.753</v>
      </c>
      <c r="K695">
        <v>53.174999999999997</v>
      </c>
      <c r="L695">
        <v>46.067</v>
      </c>
      <c r="M695">
        <v>36.883000000000003</v>
      </c>
      <c r="N695">
        <v>15.901</v>
      </c>
      <c r="O695">
        <v>47.371000000000002</v>
      </c>
      <c r="P695">
        <v>30.138999999999999</v>
      </c>
      <c r="Q695">
        <v>51.264000000000003</v>
      </c>
      <c r="R695">
        <v>45.847999999999999</v>
      </c>
      <c r="S695">
        <v>36.872</v>
      </c>
      <c r="T695">
        <v>20.956</v>
      </c>
    </row>
    <row r="696" spans="2:20">
      <c r="B696">
        <v>17350</v>
      </c>
      <c r="C696">
        <v>49.033999999999999</v>
      </c>
      <c r="D696">
        <v>36.198999999999998</v>
      </c>
      <c r="E696">
        <v>53.966999999999999</v>
      </c>
      <c r="F696">
        <v>44.898000000000003</v>
      </c>
      <c r="G696">
        <v>33.383000000000003</v>
      </c>
      <c r="H696">
        <v>14.94</v>
      </c>
      <c r="I696">
        <v>44.055999999999997</v>
      </c>
      <c r="J696">
        <v>30.757999999999999</v>
      </c>
      <c r="K696">
        <v>54.308999999999997</v>
      </c>
      <c r="L696">
        <v>44.241999999999997</v>
      </c>
      <c r="M696">
        <v>39.049999999999997</v>
      </c>
      <c r="N696">
        <v>16.853999999999999</v>
      </c>
      <c r="O696">
        <v>48.164000000000001</v>
      </c>
      <c r="P696">
        <v>30.405000000000001</v>
      </c>
      <c r="Q696">
        <v>52.195999999999998</v>
      </c>
      <c r="R696">
        <v>44.893000000000001</v>
      </c>
      <c r="S696">
        <v>35.667000000000002</v>
      </c>
      <c r="T696">
        <v>21.204999999999998</v>
      </c>
    </row>
    <row r="697" spans="2:20">
      <c r="B697">
        <v>17375</v>
      </c>
      <c r="C697">
        <v>46.978000000000002</v>
      </c>
      <c r="D697">
        <v>35.844999999999999</v>
      </c>
      <c r="E697">
        <v>53.917999999999999</v>
      </c>
      <c r="F697">
        <v>45.104999999999997</v>
      </c>
      <c r="G697">
        <v>33.488999999999997</v>
      </c>
      <c r="H697">
        <v>15.241</v>
      </c>
      <c r="I697">
        <v>44.587000000000003</v>
      </c>
      <c r="J697">
        <v>30.135000000000002</v>
      </c>
      <c r="K697">
        <v>51.244</v>
      </c>
      <c r="L697">
        <v>44.368000000000002</v>
      </c>
      <c r="M697">
        <v>37.347000000000001</v>
      </c>
      <c r="N697">
        <v>16.475999999999999</v>
      </c>
      <c r="O697">
        <v>49.524000000000001</v>
      </c>
      <c r="P697">
        <v>31.248999999999999</v>
      </c>
      <c r="Q697">
        <v>52.030999999999999</v>
      </c>
      <c r="R697">
        <v>45.621000000000002</v>
      </c>
      <c r="S697">
        <v>35.783000000000001</v>
      </c>
      <c r="T697">
        <v>21.582999999999998</v>
      </c>
    </row>
    <row r="698" spans="2:20">
      <c r="B698">
        <v>17400</v>
      </c>
      <c r="C698">
        <v>46.960999999999999</v>
      </c>
      <c r="D698">
        <v>36.46</v>
      </c>
      <c r="E698">
        <v>55.609000000000002</v>
      </c>
      <c r="F698">
        <v>46.292999999999999</v>
      </c>
      <c r="G698">
        <v>31.510999999999999</v>
      </c>
      <c r="H698">
        <v>15.63</v>
      </c>
      <c r="I698">
        <v>43.551000000000002</v>
      </c>
      <c r="J698">
        <v>28.462</v>
      </c>
      <c r="K698">
        <v>51.298999999999999</v>
      </c>
      <c r="L698">
        <v>44.219000000000001</v>
      </c>
      <c r="M698">
        <v>39.637999999999998</v>
      </c>
      <c r="N698">
        <v>17.632999999999999</v>
      </c>
      <c r="O698">
        <v>49.601999999999997</v>
      </c>
      <c r="P698">
        <v>31.643000000000001</v>
      </c>
      <c r="Q698">
        <v>51.578000000000003</v>
      </c>
      <c r="R698">
        <v>44.889000000000003</v>
      </c>
      <c r="S698">
        <v>34.415999999999997</v>
      </c>
      <c r="T698">
        <v>19.126000000000001</v>
      </c>
    </row>
    <row r="699" spans="2:20">
      <c r="B699">
        <v>17425</v>
      </c>
      <c r="C699">
        <v>46.88</v>
      </c>
      <c r="D699">
        <v>35.692999999999998</v>
      </c>
      <c r="E699">
        <v>52.378999999999998</v>
      </c>
      <c r="F699">
        <v>44.331000000000003</v>
      </c>
      <c r="G699">
        <v>28.739000000000001</v>
      </c>
      <c r="H699">
        <v>15.731</v>
      </c>
      <c r="I699">
        <v>44.206000000000003</v>
      </c>
      <c r="J699">
        <v>28.36</v>
      </c>
      <c r="K699">
        <v>52.052999999999997</v>
      </c>
      <c r="L699">
        <v>43.834000000000003</v>
      </c>
      <c r="M699">
        <v>38.555</v>
      </c>
      <c r="N699">
        <v>18.372</v>
      </c>
      <c r="O699">
        <v>48.302</v>
      </c>
      <c r="P699">
        <v>31.887</v>
      </c>
      <c r="Q699">
        <v>53.094000000000001</v>
      </c>
      <c r="R699">
        <v>44.334000000000003</v>
      </c>
      <c r="S699">
        <v>33.643000000000001</v>
      </c>
      <c r="T699">
        <v>20.291</v>
      </c>
    </row>
    <row r="700" spans="2:20">
      <c r="B700">
        <v>17450</v>
      </c>
      <c r="C700">
        <v>45.542000000000002</v>
      </c>
      <c r="D700">
        <v>34.304000000000002</v>
      </c>
      <c r="E700">
        <v>50.436</v>
      </c>
      <c r="F700">
        <v>44.39</v>
      </c>
      <c r="G700">
        <v>28.015000000000001</v>
      </c>
      <c r="H700">
        <v>16.617000000000001</v>
      </c>
      <c r="I700">
        <v>44.445</v>
      </c>
      <c r="J700">
        <v>29.827000000000002</v>
      </c>
      <c r="K700">
        <v>50.195</v>
      </c>
      <c r="L700">
        <v>40.811</v>
      </c>
      <c r="M700">
        <v>34.787999999999997</v>
      </c>
      <c r="N700">
        <v>15.994</v>
      </c>
      <c r="O700">
        <v>48.225999999999999</v>
      </c>
      <c r="P700">
        <v>31.547000000000001</v>
      </c>
      <c r="Q700">
        <v>52.865000000000002</v>
      </c>
      <c r="R700">
        <v>45.228999999999999</v>
      </c>
      <c r="S700">
        <v>31.878</v>
      </c>
      <c r="T700">
        <v>19.834</v>
      </c>
    </row>
    <row r="701" spans="2:20">
      <c r="B701">
        <v>17475</v>
      </c>
      <c r="C701">
        <v>47.926000000000002</v>
      </c>
      <c r="D701">
        <v>33.877000000000002</v>
      </c>
      <c r="E701">
        <v>47.825000000000003</v>
      </c>
      <c r="F701">
        <v>44.3</v>
      </c>
      <c r="G701">
        <v>28.576000000000001</v>
      </c>
      <c r="H701">
        <v>16.347999999999999</v>
      </c>
      <c r="I701">
        <v>44.631999999999998</v>
      </c>
      <c r="J701">
        <v>30.99</v>
      </c>
      <c r="K701">
        <v>50.976999999999997</v>
      </c>
      <c r="L701">
        <v>40.15</v>
      </c>
      <c r="M701">
        <v>35.134999999999998</v>
      </c>
      <c r="N701">
        <v>15.089</v>
      </c>
      <c r="O701">
        <v>48.387</v>
      </c>
      <c r="P701">
        <v>32.146000000000001</v>
      </c>
      <c r="Q701">
        <v>53.523000000000003</v>
      </c>
      <c r="R701">
        <v>42.808</v>
      </c>
      <c r="S701">
        <v>33.738999999999997</v>
      </c>
      <c r="T701">
        <v>19.698</v>
      </c>
    </row>
    <row r="702" spans="2:20">
      <c r="B702">
        <v>17500</v>
      </c>
      <c r="C702">
        <v>45.526000000000003</v>
      </c>
      <c r="D702">
        <v>32.375999999999998</v>
      </c>
      <c r="E702">
        <v>49.051000000000002</v>
      </c>
      <c r="F702">
        <v>41.402000000000001</v>
      </c>
      <c r="G702">
        <v>29.46</v>
      </c>
      <c r="H702">
        <v>12.951000000000001</v>
      </c>
      <c r="I702">
        <v>44.819000000000003</v>
      </c>
      <c r="J702">
        <v>30.928999999999998</v>
      </c>
      <c r="K702">
        <v>52.218000000000004</v>
      </c>
      <c r="L702">
        <v>43.923000000000002</v>
      </c>
      <c r="M702">
        <v>35.838999999999999</v>
      </c>
      <c r="N702">
        <v>16.076000000000001</v>
      </c>
      <c r="O702">
        <v>48.609000000000002</v>
      </c>
      <c r="P702">
        <v>30.891999999999999</v>
      </c>
      <c r="Q702">
        <v>51.960999999999999</v>
      </c>
      <c r="R702">
        <v>44.137</v>
      </c>
      <c r="S702">
        <v>33.323999999999998</v>
      </c>
      <c r="T702">
        <v>19.899000000000001</v>
      </c>
    </row>
    <row r="703" spans="2:20">
      <c r="B703">
        <v>17525</v>
      </c>
      <c r="C703">
        <v>46.475999999999999</v>
      </c>
      <c r="D703">
        <v>34.710999999999999</v>
      </c>
      <c r="E703">
        <v>50.951000000000001</v>
      </c>
      <c r="F703">
        <v>42.722000000000001</v>
      </c>
      <c r="G703">
        <v>29.523</v>
      </c>
      <c r="H703">
        <v>12.646000000000001</v>
      </c>
      <c r="I703">
        <v>43.32</v>
      </c>
      <c r="J703">
        <v>31.100999999999999</v>
      </c>
      <c r="K703">
        <v>53.515999999999998</v>
      </c>
      <c r="L703">
        <v>42.261000000000003</v>
      </c>
      <c r="M703">
        <v>36.304000000000002</v>
      </c>
      <c r="N703">
        <v>15.156000000000001</v>
      </c>
      <c r="O703">
        <v>46.718000000000004</v>
      </c>
      <c r="P703">
        <v>31.245999999999999</v>
      </c>
      <c r="Q703">
        <v>48.588999999999999</v>
      </c>
      <c r="R703">
        <v>45.274000000000001</v>
      </c>
      <c r="S703">
        <v>35.116</v>
      </c>
      <c r="T703">
        <v>17.305</v>
      </c>
    </row>
    <row r="704" spans="2:20">
      <c r="B704">
        <v>17550</v>
      </c>
      <c r="C704">
        <v>46.673000000000002</v>
      </c>
      <c r="D704">
        <v>34.405999999999999</v>
      </c>
      <c r="E704">
        <v>49.904000000000003</v>
      </c>
      <c r="F704">
        <v>42.945</v>
      </c>
      <c r="G704">
        <v>31.452999999999999</v>
      </c>
      <c r="H704">
        <v>12.423999999999999</v>
      </c>
      <c r="I704">
        <v>44.253999999999998</v>
      </c>
      <c r="J704">
        <v>31.731999999999999</v>
      </c>
      <c r="K704">
        <v>51.801000000000002</v>
      </c>
      <c r="L704">
        <v>44</v>
      </c>
      <c r="M704">
        <v>34.091000000000001</v>
      </c>
      <c r="N704">
        <v>14.638999999999999</v>
      </c>
      <c r="O704">
        <v>47.676000000000002</v>
      </c>
      <c r="P704">
        <v>31.283999999999999</v>
      </c>
      <c r="Q704">
        <v>48.933</v>
      </c>
      <c r="R704">
        <v>43.94</v>
      </c>
      <c r="S704">
        <v>34.887999999999998</v>
      </c>
      <c r="T704">
        <v>17.030999999999999</v>
      </c>
    </row>
    <row r="705" spans="2:20">
      <c r="B705">
        <v>17575</v>
      </c>
      <c r="C705">
        <v>46.802999999999997</v>
      </c>
      <c r="D705">
        <v>34.091000000000001</v>
      </c>
      <c r="E705">
        <v>50.807000000000002</v>
      </c>
      <c r="F705">
        <v>43.347000000000001</v>
      </c>
      <c r="G705">
        <v>30.193999999999999</v>
      </c>
      <c r="H705">
        <v>13.58</v>
      </c>
      <c r="I705">
        <v>43.496000000000002</v>
      </c>
      <c r="J705">
        <v>31.234999999999999</v>
      </c>
      <c r="K705">
        <v>51.316000000000003</v>
      </c>
      <c r="L705">
        <v>44.527000000000001</v>
      </c>
      <c r="M705">
        <v>35.514000000000003</v>
      </c>
      <c r="N705">
        <v>15.409000000000001</v>
      </c>
      <c r="O705">
        <v>47.993000000000002</v>
      </c>
      <c r="P705">
        <v>31.613</v>
      </c>
      <c r="Q705">
        <v>49.350999999999999</v>
      </c>
      <c r="R705">
        <v>43.511000000000003</v>
      </c>
      <c r="S705">
        <v>32.014000000000003</v>
      </c>
      <c r="T705">
        <v>20.626999999999999</v>
      </c>
    </row>
    <row r="706" spans="2:20">
      <c r="B706">
        <v>17600</v>
      </c>
      <c r="C706">
        <v>45.83</v>
      </c>
      <c r="D706">
        <v>34.357999999999997</v>
      </c>
      <c r="E706">
        <v>50.457000000000001</v>
      </c>
      <c r="F706">
        <v>42.786999999999999</v>
      </c>
      <c r="G706">
        <v>30.919</v>
      </c>
      <c r="H706">
        <v>14.52</v>
      </c>
      <c r="I706">
        <v>44.511000000000003</v>
      </c>
      <c r="J706">
        <v>31.199000000000002</v>
      </c>
      <c r="K706">
        <v>51.192999999999998</v>
      </c>
      <c r="L706">
        <v>44.905000000000001</v>
      </c>
      <c r="M706">
        <v>35.78</v>
      </c>
      <c r="N706">
        <v>16.736999999999998</v>
      </c>
      <c r="O706">
        <v>48.956000000000003</v>
      </c>
      <c r="P706">
        <v>30.995000000000001</v>
      </c>
      <c r="Q706">
        <v>50.1</v>
      </c>
      <c r="R706">
        <v>44.273000000000003</v>
      </c>
      <c r="S706">
        <v>35.713999999999999</v>
      </c>
      <c r="T706">
        <v>21.68</v>
      </c>
    </row>
    <row r="707" spans="2:20">
      <c r="B707">
        <v>17625</v>
      </c>
      <c r="C707">
        <v>47.378</v>
      </c>
      <c r="D707">
        <v>34.36</v>
      </c>
      <c r="E707">
        <v>52.223999999999997</v>
      </c>
      <c r="F707">
        <v>44.155000000000001</v>
      </c>
      <c r="G707">
        <v>33.137999999999998</v>
      </c>
      <c r="H707">
        <v>13.705</v>
      </c>
      <c r="I707">
        <v>44.65</v>
      </c>
      <c r="J707">
        <v>31.463999999999999</v>
      </c>
      <c r="K707">
        <v>50.598999999999997</v>
      </c>
      <c r="L707">
        <v>41.823</v>
      </c>
      <c r="M707">
        <v>35.634</v>
      </c>
      <c r="N707">
        <v>16.327000000000002</v>
      </c>
      <c r="O707">
        <v>47.694000000000003</v>
      </c>
      <c r="P707">
        <v>30.571000000000002</v>
      </c>
      <c r="Q707">
        <v>48.951000000000001</v>
      </c>
      <c r="R707">
        <v>42.597999999999999</v>
      </c>
      <c r="S707">
        <v>35.820999999999998</v>
      </c>
      <c r="T707">
        <v>21.277000000000001</v>
      </c>
    </row>
    <row r="708" spans="2:20">
      <c r="B708">
        <v>17650</v>
      </c>
      <c r="C708">
        <v>47.465000000000003</v>
      </c>
      <c r="D708">
        <v>33.997</v>
      </c>
      <c r="E708">
        <v>51.539000000000001</v>
      </c>
      <c r="F708">
        <v>44.448</v>
      </c>
      <c r="G708">
        <v>34.450000000000003</v>
      </c>
      <c r="H708">
        <v>13.567</v>
      </c>
      <c r="I708">
        <v>44.633000000000003</v>
      </c>
      <c r="J708">
        <v>30.725999999999999</v>
      </c>
      <c r="K708">
        <v>50.557000000000002</v>
      </c>
      <c r="L708">
        <v>42.305</v>
      </c>
      <c r="M708">
        <v>36.633000000000003</v>
      </c>
      <c r="N708">
        <v>16.408999999999999</v>
      </c>
      <c r="O708">
        <v>47.511000000000003</v>
      </c>
      <c r="P708">
        <v>29.748000000000001</v>
      </c>
      <c r="Q708">
        <v>48.412999999999997</v>
      </c>
      <c r="R708">
        <v>44.164999999999999</v>
      </c>
      <c r="S708">
        <v>33.549999999999997</v>
      </c>
      <c r="T708">
        <v>21.637</v>
      </c>
    </row>
    <row r="709" spans="2:20">
      <c r="B709">
        <v>17675</v>
      </c>
      <c r="C709">
        <v>46.654000000000003</v>
      </c>
      <c r="D709">
        <v>33.634</v>
      </c>
      <c r="E709">
        <v>50.454999999999998</v>
      </c>
      <c r="F709">
        <v>44.445</v>
      </c>
      <c r="G709">
        <v>34.179000000000002</v>
      </c>
      <c r="H709">
        <v>13.058</v>
      </c>
      <c r="I709">
        <v>45.463999999999999</v>
      </c>
      <c r="J709">
        <v>31.863</v>
      </c>
      <c r="K709">
        <v>50.904000000000003</v>
      </c>
      <c r="L709">
        <v>42.851999999999997</v>
      </c>
      <c r="M709">
        <v>35.402999999999999</v>
      </c>
      <c r="N709">
        <v>20.693999999999999</v>
      </c>
      <c r="O709">
        <v>49.298000000000002</v>
      </c>
      <c r="P709">
        <v>31.248999999999999</v>
      </c>
      <c r="Q709">
        <v>51.421999999999997</v>
      </c>
      <c r="R709">
        <v>45.606000000000002</v>
      </c>
      <c r="S709">
        <v>34.71</v>
      </c>
      <c r="T709">
        <v>22.254999999999999</v>
      </c>
    </row>
    <row r="710" spans="2:20">
      <c r="B710">
        <v>17700</v>
      </c>
      <c r="C710">
        <v>48.896000000000001</v>
      </c>
      <c r="D710">
        <v>32.420999999999999</v>
      </c>
      <c r="E710">
        <v>49.381</v>
      </c>
      <c r="F710">
        <v>46.338000000000001</v>
      </c>
      <c r="G710">
        <v>36.826000000000001</v>
      </c>
      <c r="H710">
        <v>14.747</v>
      </c>
      <c r="I710">
        <v>44.456000000000003</v>
      </c>
      <c r="J710">
        <v>31.959</v>
      </c>
      <c r="K710">
        <v>48.588000000000001</v>
      </c>
      <c r="L710">
        <v>40.680999999999997</v>
      </c>
      <c r="M710">
        <v>33.537999999999997</v>
      </c>
      <c r="N710">
        <v>16.423999999999999</v>
      </c>
      <c r="O710">
        <v>48.204999999999998</v>
      </c>
      <c r="P710">
        <v>31.335000000000001</v>
      </c>
      <c r="Q710">
        <v>50.063000000000002</v>
      </c>
      <c r="R710">
        <v>44.398000000000003</v>
      </c>
      <c r="S710">
        <v>35.145000000000003</v>
      </c>
      <c r="T710">
        <v>20.789000000000001</v>
      </c>
    </row>
    <row r="711" spans="2:20">
      <c r="B711">
        <v>17725</v>
      </c>
      <c r="C711">
        <v>49.22</v>
      </c>
      <c r="D711">
        <v>34.146000000000001</v>
      </c>
      <c r="E711">
        <v>50.97</v>
      </c>
      <c r="F711">
        <v>46.192</v>
      </c>
      <c r="G711">
        <v>37.121000000000002</v>
      </c>
      <c r="H711">
        <v>14.712</v>
      </c>
      <c r="I711">
        <v>44.081000000000003</v>
      </c>
      <c r="J711">
        <v>30.972000000000001</v>
      </c>
      <c r="K711">
        <v>49.384</v>
      </c>
      <c r="L711">
        <v>42.935000000000002</v>
      </c>
      <c r="M711">
        <v>34.518999999999998</v>
      </c>
      <c r="N711">
        <v>18.11</v>
      </c>
      <c r="O711">
        <v>46.98</v>
      </c>
      <c r="P711">
        <v>29.878</v>
      </c>
      <c r="Q711">
        <v>50.012</v>
      </c>
      <c r="R711">
        <v>45.087000000000003</v>
      </c>
      <c r="S711">
        <v>37.081000000000003</v>
      </c>
      <c r="T711">
        <v>20.419</v>
      </c>
    </row>
    <row r="712" spans="2:20">
      <c r="B712">
        <v>17750</v>
      </c>
      <c r="C712">
        <v>49.598999999999997</v>
      </c>
      <c r="D712">
        <v>34.295999999999999</v>
      </c>
      <c r="E712">
        <v>51.911000000000001</v>
      </c>
      <c r="F712">
        <v>46.408999999999999</v>
      </c>
      <c r="G712">
        <v>38.718000000000004</v>
      </c>
      <c r="H712">
        <v>14.257999999999999</v>
      </c>
      <c r="I712">
        <v>44.494</v>
      </c>
      <c r="J712">
        <v>29.931000000000001</v>
      </c>
      <c r="K712">
        <v>48.680999999999997</v>
      </c>
      <c r="L712">
        <v>42.139000000000003</v>
      </c>
      <c r="M712">
        <v>34.841999999999999</v>
      </c>
      <c r="N712">
        <v>17.61</v>
      </c>
      <c r="O712">
        <v>45.335000000000001</v>
      </c>
      <c r="P712">
        <v>29.986999999999998</v>
      </c>
      <c r="Q712">
        <v>48.789000000000001</v>
      </c>
      <c r="R712">
        <v>45.476999999999997</v>
      </c>
      <c r="S712">
        <v>35.295999999999999</v>
      </c>
      <c r="T712">
        <v>19.097999999999999</v>
      </c>
    </row>
    <row r="713" spans="2:20">
      <c r="B713">
        <v>17775</v>
      </c>
      <c r="C713">
        <v>46.295999999999999</v>
      </c>
      <c r="D713">
        <v>32.173000000000002</v>
      </c>
      <c r="E713">
        <v>50.017000000000003</v>
      </c>
      <c r="F713">
        <v>43.161000000000001</v>
      </c>
      <c r="G713">
        <v>36.825000000000003</v>
      </c>
      <c r="H713">
        <v>15.125</v>
      </c>
      <c r="I713">
        <v>43.783000000000001</v>
      </c>
      <c r="J713">
        <v>29.928999999999998</v>
      </c>
      <c r="K713">
        <v>49.61</v>
      </c>
      <c r="L713">
        <v>42.503999999999998</v>
      </c>
      <c r="M713">
        <v>33.713000000000001</v>
      </c>
      <c r="N713">
        <v>18.033999999999999</v>
      </c>
      <c r="O713">
        <v>47.786000000000001</v>
      </c>
      <c r="P713">
        <v>31.353999999999999</v>
      </c>
      <c r="Q713">
        <v>49.95</v>
      </c>
      <c r="R713">
        <v>46.195</v>
      </c>
      <c r="S713">
        <v>35.264000000000003</v>
      </c>
      <c r="T713">
        <v>19.981000000000002</v>
      </c>
    </row>
    <row r="714" spans="2:20">
      <c r="B714">
        <v>17800</v>
      </c>
      <c r="C714">
        <v>45.584000000000003</v>
      </c>
      <c r="D714">
        <v>32.188000000000002</v>
      </c>
      <c r="E714">
        <v>51.030999999999999</v>
      </c>
      <c r="F714">
        <v>45.197000000000003</v>
      </c>
      <c r="G714">
        <v>38.334000000000003</v>
      </c>
      <c r="H714">
        <v>13.096</v>
      </c>
      <c r="I714">
        <v>42.896999999999998</v>
      </c>
      <c r="J714">
        <v>29.311</v>
      </c>
      <c r="K714">
        <v>49.441000000000003</v>
      </c>
      <c r="L714">
        <v>42.997</v>
      </c>
      <c r="M714">
        <v>35.195999999999998</v>
      </c>
      <c r="N714">
        <v>16.972000000000001</v>
      </c>
      <c r="O714">
        <v>47.8</v>
      </c>
      <c r="P714">
        <v>30.902000000000001</v>
      </c>
      <c r="Q714">
        <v>51.037999999999997</v>
      </c>
      <c r="R714">
        <v>46.841999999999999</v>
      </c>
      <c r="S714">
        <v>34.951999999999998</v>
      </c>
      <c r="T714">
        <v>18.466000000000001</v>
      </c>
    </row>
    <row r="715" spans="2:20">
      <c r="B715">
        <v>17825</v>
      </c>
      <c r="C715">
        <v>48.497</v>
      </c>
      <c r="D715">
        <v>32.881</v>
      </c>
      <c r="E715">
        <v>49.963000000000001</v>
      </c>
      <c r="F715">
        <v>43.942999999999998</v>
      </c>
      <c r="G715">
        <v>35.694000000000003</v>
      </c>
      <c r="H715">
        <v>15.503</v>
      </c>
      <c r="I715">
        <v>43.625999999999998</v>
      </c>
      <c r="J715">
        <v>31.074000000000002</v>
      </c>
      <c r="K715">
        <v>49.122</v>
      </c>
      <c r="L715">
        <v>44.595999999999997</v>
      </c>
      <c r="M715">
        <v>36.558999999999997</v>
      </c>
      <c r="N715">
        <v>15.413</v>
      </c>
      <c r="O715">
        <v>46.398000000000003</v>
      </c>
      <c r="P715">
        <v>31.446000000000002</v>
      </c>
      <c r="Q715">
        <v>50.582999999999998</v>
      </c>
      <c r="R715">
        <v>45.545000000000002</v>
      </c>
      <c r="S715">
        <v>35.423000000000002</v>
      </c>
      <c r="T715">
        <v>15.393000000000001</v>
      </c>
    </row>
    <row r="716" spans="2:20">
      <c r="B716">
        <v>17850</v>
      </c>
      <c r="C716">
        <v>47.36</v>
      </c>
      <c r="D716">
        <v>34.091999999999999</v>
      </c>
      <c r="E716">
        <v>50.642000000000003</v>
      </c>
      <c r="F716">
        <v>44.131</v>
      </c>
      <c r="G716">
        <v>36.273000000000003</v>
      </c>
      <c r="H716">
        <v>11.553000000000001</v>
      </c>
      <c r="I716">
        <v>43.146999999999998</v>
      </c>
      <c r="J716">
        <v>30.77</v>
      </c>
      <c r="K716">
        <v>49.265999999999998</v>
      </c>
      <c r="L716">
        <v>43.96</v>
      </c>
      <c r="M716">
        <v>34.634</v>
      </c>
      <c r="N716">
        <v>17.585000000000001</v>
      </c>
      <c r="O716">
        <v>48.462000000000003</v>
      </c>
      <c r="P716">
        <v>31.460999999999999</v>
      </c>
      <c r="Q716">
        <v>50.845999999999997</v>
      </c>
      <c r="R716">
        <v>44.747999999999998</v>
      </c>
      <c r="S716">
        <v>34.029000000000003</v>
      </c>
      <c r="T716">
        <v>19.331</v>
      </c>
    </row>
    <row r="717" spans="2:20">
      <c r="B717">
        <v>17875</v>
      </c>
      <c r="C717">
        <v>46.088000000000001</v>
      </c>
      <c r="D717">
        <v>35.017000000000003</v>
      </c>
      <c r="E717">
        <v>52.119</v>
      </c>
      <c r="F717">
        <v>44.962000000000003</v>
      </c>
      <c r="G717">
        <v>37.840000000000003</v>
      </c>
      <c r="H717">
        <v>10.946999999999999</v>
      </c>
      <c r="I717">
        <v>44.218000000000004</v>
      </c>
      <c r="J717">
        <v>32.567</v>
      </c>
      <c r="K717">
        <v>51.933</v>
      </c>
      <c r="L717">
        <v>44.454999999999998</v>
      </c>
      <c r="M717">
        <v>37.405000000000001</v>
      </c>
      <c r="N717">
        <v>16.321000000000002</v>
      </c>
      <c r="O717">
        <v>48.018999999999998</v>
      </c>
      <c r="P717">
        <v>30.375</v>
      </c>
      <c r="Q717">
        <v>50.066000000000003</v>
      </c>
      <c r="R717">
        <v>45.985999999999997</v>
      </c>
      <c r="S717">
        <v>33.369</v>
      </c>
      <c r="T717">
        <v>22.056999999999999</v>
      </c>
    </row>
    <row r="718" spans="2:20">
      <c r="B718">
        <v>17900</v>
      </c>
      <c r="C718">
        <v>48.26</v>
      </c>
      <c r="D718">
        <v>34.909999999999997</v>
      </c>
      <c r="E718">
        <v>52.246000000000002</v>
      </c>
      <c r="F718">
        <v>45.222999999999999</v>
      </c>
      <c r="G718">
        <v>35.154000000000003</v>
      </c>
      <c r="H718">
        <v>15.728999999999999</v>
      </c>
      <c r="I718">
        <v>45.082000000000001</v>
      </c>
      <c r="J718">
        <v>32.307000000000002</v>
      </c>
      <c r="K718">
        <v>50.061</v>
      </c>
      <c r="L718">
        <v>42.686</v>
      </c>
      <c r="M718">
        <v>37.466000000000001</v>
      </c>
      <c r="N718">
        <v>15.372</v>
      </c>
      <c r="O718">
        <v>48.219000000000001</v>
      </c>
      <c r="P718">
        <v>31.509</v>
      </c>
      <c r="Q718">
        <v>48.875999999999998</v>
      </c>
      <c r="R718">
        <v>45.212000000000003</v>
      </c>
      <c r="S718">
        <v>33.713999999999999</v>
      </c>
      <c r="T718">
        <v>17.757000000000001</v>
      </c>
    </row>
    <row r="719" spans="2:20">
      <c r="B719">
        <v>17925</v>
      </c>
      <c r="C719">
        <v>46.423999999999999</v>
      </c>
      <c r="D719">
        <v>33.887999999999998</v>
      </c>
      <c r="E719">
        <v>49.912999999999997</v>
      </c>
      <c r="F719">
        <v>42.682000000000002</v>
      </c>
      <c r="G719">
        <v>34.292999999999999</v>
      </c>
      <c r="H719">
        <v>14.885</v>
      </c>
      <c r="I719">
        <v>44.555</v>
      </c>
      <c r="J719">
        <v>31.399000000000001</v>
      </c>
      <c r="K719">
        <v>49.634</v>
      </c>
      <c r="L719">
        <v>42.593000000000004</v>
      </c>
      <c r="M719">
        <v>36.216000000000001</v>
      </c>
      <c r="N719">
        <v>17.454999999999998</v>
      </c>
      <c r="O719">
        <v>47.984000000000002</v>
      </c>
      <c r="P719">
        <v>31.295999999999999</v>
      </c>
      <c r="Q719">
        <v>51.061999999999998</v>
      </c>
      <c r="R719">
        <v>45.536000000000001</v>
      </c>
      <c r="S719">
        <v>39.021000000000001</v>
      </c>
      <c r="T719">
        <v>17.355</v>
      </c>
    </row>
    <row r="720" spans="2:20">
      <c r="B720">
        <v>17950</v>
      </c>
      <c r="C720">
        <v>45.226999999999997</v>
      </c>
      <c r="D720">
        <v>33.302</v>
      </c>
      <c r="E720">
        <v>49.951000000000001</v>
      </c>
      <c r="F720">
        <v>43.476999999999997</v>
      </c>
      <c r="G720">
        <v>32.167000000000002</v>
      </c>
      <c r="H720">
        <v>17.48</v>
      </c>
      <c r="I720">
        <v>45.42</v>
      </c>
      <c r="J720">
        <v>32.542000000000002</v>
      </c>
      <c r="K720">
        <v>51.591999999999999</v>
      </c>
      <c r="L720">
        <v>43.555</v>
      </c>
      <c r="M720">
        <v>37.293999999999997</v>
      </c>
      <c r="N720">
        <v>17.079999999999998</v>
      </c>
      <c r="O720">
        <v>47.75</v>
      </c>
      <c r="P720">
        <v>30.824000000000002</v>
      </c>
      <c r="Q720">
        <v>49.857999999999997</v>
      </c>
      <c r="R720">
        <v>45.115000000000002</v>
      </c>
      <c r="S720">
        <v>36.442999999999998</v>
      </c>
      <c r="T720">
        <v>17.878</v>
      </c>
    </row>
    <row r="721" spans="2:20">
      <c r="B721">
        <v>17975</v>
      </c>
      <c r="C721">
        <v>46.737000000000002</v>
      </c>
      <c r="D721">
        <v>33.951999999999998</v>
      </c>
      <c r="E721">
        <v>49.942999999999998</v>
      </c>
      <c r="F721">
        <v>43.886000000000003</v>
      </c>
      <c r="G721">
        <v>31.657</v>
      </c>
      <c r="H721">
        <v>18.95</v>
      </c>
      <c r="I721">
        <v>45.673000000000002</v>
      </c>
      <c r="J721">
        <v>33.500999999999998</v>
      </c>
      <c r="K721">
        <v>52.207000000000001</v>
      </c>
      <c r="L721">
        <v>42.289000000000001</v>
      </c>
      <c r="M721">
        <v>35.871000000000002</v>
      </c>
      <c r="N721">
        <v>17.013999999999999</v>
      </c>
      <c r="O721">
        <v>49.465000000000003</v>
      </c>
      <c r="P721">
        <v>31.666</v>
      </c>
      <c r="Q721">
        <v>51.207999999999998</v>
      </c>
      <c r="R721">
        <v>47.426000000000002</v>
      </c>
      <c r="S721">
        <v>36.85</v>
      </c>
      <c r="T721">
        <v>18.471</v>
      </c>
    </row>
    <row r="722" spans="2:20">
      <c r="B722">
        <v>18000</v>
      </c>
      <c r="C722">
        <v>47.569000000000003</v>
      </c>
      <c r="D722">
        <v>35.673999999999999</v>
      </c>
      <c r="E722">
        <v>51.874000000000002</v>
      </c>
      <c r="F722">
        <v>46.5</v>
      </c>
      <c r="G722">
        <v>35.578000000000003</v>
      </c>
      <c r="H722">
        <v>14.295</v>
      </c>
      <c r="I722">
        <v>45.456000000000003</v>
      </c>
      <c r="J722">
        <v>32.485999999999997</v>
      </c>
      <c r="K722">
        <v>51.023000000000003</v>
      </c>
      <c r="L722">
        <v>43.115000000000002</v>
      </c>
      <c r="M722">
        <v>36.286000000000001</v>
      </c>
      <c r="N722">
        <v>15.398</v>
      </c>
      <c r="O722">
        <v>49.182000000000002</v>
      </c>
      <c r="P722">
        <v>30.87</v>
      </c>
      <c r="Q722">
        <v>49.415999999999997</v>
      </c>
      <c r="R722">
        <v>46.777999999999999</v>
      </c>
      <c r="S722">
        <v>36.012999999999998</v>
      </c>
      <c r="T722">
        <v>21.713000000000001</v>
      </c>
    </row>
    <row r="723" spans="2:20">
      <c r="B723">
        <v>18025</v>
      </c>
      <c r="C723">
        <v>46.933</v>
      </c>
      <c r="D723">
        <v>35.125999999999998</v>
      </c>
      <c r="E723">
        <v>49.232999999999997</v>
      </c>
      <c r="F723">
        <v>44.981000000000002</v>
      </c>
      <c r="G723">
        <v>32.78</v>
      </c>
      <c r="H723">
        <v>14.65</v>
      </c>
      <c r="I723">
        <v>47.131</v>
      </c>
      <c r="J723">
        <v>32.122</v>
      </c>
      <c r="K723">
        <v>49.564</v>
      </c>
      <c r="L723">
        <v>43.484000000000002</v>
      </c>
      <c r="M723">
        <v>34.832000000000001</v>
      </c>
      <c r="N723">
        <v>19.78</v>
      </c>
      <c r="O723">
        <v>48.753999999999998</v>
      </c>
      <c r="P723">
        <v>30.984999999999999</v>
      </c>
      <c r="Q723">
        <v>48.351999999999997</v>
      </c>
      <c r="R723">
        <v>45.902000000000001</v>
      </c>
      <c r="S723">
        <v>36.305999999999997</v>
      </c>
      <c r="T723">
        <v>17.329999999999998</v>
      </c>
    </row>
    <row r="724" spans="2:20">
      <c r="B724">
        <v>18050</v>
      </c>
      <c r="C724">
        <v>47.637</v>
      </c>
      <c r="D724">
        <v>34.575000000000003</v>
      </c>
      <c r="E724">
        <v>49.975000000000001</v>
      </c>
      <c r="F724">
        <v>42.564</v>
      </c>
      <c r="G724">
        <v>32.99</v>
      </c>
      <c r="H724">
        <v>13.242000000000001</v>
      </c>
      <c r="I724">
        <v>46.390999999999998</v>
      </c>
      <c r="J724">
        <v>31.771999999999998</v>
      </c>
      <c r="K724">
        <v>48.378999999999998</v>
      </c>
      <c r="L724">
        <v>42.582999999999998</v>
      </c>
      <c r="M724">
        <v>32.097000000000001</v>
      </c>
      <c r="N724">
        <v>21.161000000000001</v>
      </c>
      <c r="O724">
        <v>49.183999999999997</v>
      </c>
      <c r="P724">
        <v>30.756</v>
      </c>
      <c r="Q724">
        <v>50.807000000000002</v>
      </c>
      <c r="R724">
        <v>45.978999999999999</v>
      </c>
      <c r="S724">
        <v>36.981000000000002</v>
      </c>
      <c r="T724">
        <v>22.603000000000002</v>
      </c>
    </row>
    <row r="725" spans="2:20">
      <c r="B725">
        <v>18075</v>
      </c>
      <c r="C725">
        <v>48.533000000000001</v>
      </c>
      <c r="D725">
        <v>34.031999999999996</v>
      </c>
      <c r="E725">
        <v>50.759</v>
      </c>
      <c r="F725">
        <v>44.774999999999999</v>
      </c>
      <c r="G725">
        <v>32.496000000000002</v>
      </c>
      <c r="H725">
        <v>17.149000000000001</v>
      </c>
      <c r="I725">
        <v>44.420999999999999</v>
      </c>
      <c r="J725">
        <v>30.337</v>
      </c>
      <c r="K725">
        <v>45.779000000000003</v>
      </c>
      <c r="L725">
        <v>40.448</v>
      </c>
      <c r="M725">
        <v>35.584000000000003</v>
      </c>
      <c r="N725">
        <v>15.48</v>
      </c>
      <c r="O725">
        <v>48.569000000000003</v>
      </c>
      <c r="P725">
        <v>31.681000000000001</v>
      </c>
      <c r="Q725">
        <v>50.933</v>
      </c>
      <c r="R725">
        <v>44.917000000000002</v>
      </c>
      <c r="S725">
        <v>37.290999999999997</v>
      </c>
      <c r="T725">
        <v>19.637</v>
      </c>
    </row>
    <row r="726" spans="2:20">
      <c r="B726">
        <v>18100</v>
      </c>
      <c r="C726">
        <v>48.963000000000001</v>
      </c>
      <c r="D726">
        <v>34.726999999999997</v>
      </c>
      <c r="E726">
        <v>50.661000000000001</v>
      </c>
      <c r="F726">
        <v>44.107999999999997</v>
      </c>
      <c r="G726">
        <v>31.385000000000002</v>
      </c>
      <c r="H726">
        <v>20.367000000000001</v>
      </c>
      <c r="I726">
        <v>44.662999999999997</v>
      </c>
      <c r="J726">
        <v>30.356999999999999</v>
      </c>
      <c r="K726">
        <v>48.442</v>
      </c>
      <c r="L726">
        <v>42.914999999999999</v>
      </c>
      <c r="M726">
        <v>36.457000000000001</v>
      </c>
      <c r="N726">
        <v>17.962</v>
      </c>
      <c r="O726">
        <v>48.902000000000001</v>
      </c>
      <c r="P726">
        <v>30.033999999999999</v>
      </c>
      <c r="Q726">
        <v>51.186999999999998</v>
      </c>
      <c r="R726">
        <v>46.606999999999999</v>
      </c>
      <c r="S726">
        <v>36.869</v>
      </c>
      <c r="T726">
        <v>26.09</v>
      </c>
    </row>
    <row r="727" spans="2:20">
      <c r="B727">
        <v>18125</v>
      </c>
      <c r="C727">
        <v>48.179000000000002</v>
      </c>
      <c r="D727">
        <v>33.607999999999997</v>
      </c>
      <c r="E727">
        <v>50.536999999999999</v>
      </c>
      <c r="F727">
        <v>43.420999999999999</v>
      </c>
      <c r="G727">
        <v>29.742999999999999</v>
      </c>
      <c r="H727">
        <v>23.434000000000001</v>
      </c>
      <c r="I727">
        <v>44.603000000000002</v>
      </c>
      <c r="J727">
        <v>29.687999999999999</v>
      </c>
      <c r="K727">
        <v>48.140999999999998</v>
      </c>
      <c r="L727">
        <v>41.972999999999999</v>
      </c>
      <c r="M727">
        <v>35.627000000000002</v>
      </c>
      <c r="N727">
        <v>21.725999999999999</v>
      </c>
      <c r="O727">
        <v>48.29</v>
      </c>
      <c r="P727">
        <v>31.3</v>
      </c>
      <c r="Q727">
        <v>50.68</v>
      </c>
      <c r="R727">
        <v>46.072000000000003</v>
      </c>
      <c r="S727">
        <v>35.448999999999998</v>
      </c>
      <c r="T727">
        <v>21.003</v>
      </c>
    </row>
    <row r="728" spans="2:20">
      <c r="B728">
        <v>18150</v>
      </c>
      <c r="C728">
        <v>48.802999999999997</v>
      </c>
      <c r="D728">
        <v>34.168999999999997</v>
      </c>
      <c r="E728">
        <v>50.759</v>
      </c>
      <c r="F728">
        <v>45.177999999999997</v>
      </c>
      <c r="G728">
        <v>32.822000000000003</v>
      </c>
      <c r="H728">
        <v>15.52</v>
      </c>
      <c r="I728">
        <v>44.093000000000004</v>
      </c>
      <c r="J728">
        <v>30.628</v>
      </c>
      <c r="K728">
        <v>48.534999999999997</v>
      </c>
      <c r="L728">
        <v>42.295999999999999</v>
      </c>
      <c r="M728">
        <v>39.564999999999998</v>
      </c>
      <c r="N728">
        <v>14.865</v>
      </c>
      <c r="O728">
        <v>48.256</v>
      </c>
      <c r="P728">
        <v>30.670999999999999</v>
      </c>
      <c r="Q728">
        <v>51.493000000000002</v>
      </c>
      <c r="R728">
        <v>46.241</v>
      </c>
      <c r="S728">
        <v>35.167999999999999</v>
      </c>
      <c r="T728">
        <v>20.061</v>
      </c>
    </row>
    <row r="729" spans="2:20">
      <c r="B729">
        <v>18175</v>
      </c>
      <c r="C729">
        <v>49.542000000000002</v>
      </c>
      <c r="D729">
        <v>35.981999999999999</v>
      </c>
      <c r="E729">
        <v>51.982999999999997</v>
      </c>
      <c r="F729">
        <v>46.432000000000002</v>
      </c>
      <c r="G729">
        <v>33.893000000000001</v>
      </c>
      <c r="H729">
        <v>14.973000000000001</v>
      </c>
      <c r="I729">
        <v>44.277000000000001</v>
      </c>
      <c r="J729">
        <v>29.988</v>
      </c>
      <c r="K729">
        <v>48.280999999999999</v>
      </c>
      <c r="L729">
        <v>42.323</v>
      </c>
      <c r="M729">
        <v>38.091000000000001</v>
      </c>
      <c r="N729">
        <v>17.888999999999999</v>
      </c>
      <c r="O729">
        <v>48.378999999999998</v>
      </c>
      <c r="P729">
        <v>30.919</v>
      </c>
      <c r="Q729">
        <v>52.325000000000003</v>
      </c>
      <c r="R729">
        <v>46.917999999999999</v>
      </c>
      <c r="S729">
        <v>36.408999999999999</v>
      </c>
      <c r="T729">
        <v>19.388000000000002</v>
      </c>
    </row>
    <row r="730" spans="2:20">
      <c r="B730">
        <v>18200</v>
      </c>
      <c r="C730">
        <v>47.582999999999998</v>
      </c>
      <c r="D730">
        <v>33.545000000000002</v>
      </c>
      <c r="E730">
        <v>48.378</v>
      </c>
      <c r="F730">
        <v>45.59</v>
      </c>
      <c r="G730">
        <v>34.328000000000003</v>
      </c>
      <c r="H730">
        <v>15.564</v>
      </c>
      <c r="I730">
        <v>43.174999999999997</v>
      </c>
      <c r="J730">
        <v>30.023</v>
      </c>
      <c r="K730">
        <v>49.613</v>
      </c>
      <c r="L730">
        <v>42.051000000000002</v>
      </c>
      <c r="M730">
        <v>36.606000000000002</v>
      </c>
      <c r="N730">
        <v>16.654</v>
      </c>
      <c r="O730">
        <v>47.581000000000003</v>
      </c>
      <c r="P730">
        <v>30.855</v>
      </c>
      <c r="Q730">
        <v>52.097999999999999</v>
      </c>
      <c r="R730">
        <v>47.540999999999997</v>
      </c>
      <c r="S730">
        <v>36.5</v>
      </c>
      <c r="T730">
        <v>19.844999999999999</v>
      </c>
    </row>
    <row r="731" spans="2:20">
      <c r="B731">
        <v>18225</v>
      </c>
      <c r="C731">
        <v>49.442</v>
      </c>
      <c r="D731">
        <v>34.834000000000003</v>
      </c>
      <c r="E731">
        <v>49.686</v>
      </c>
      <c r="F731">
        <v>44.170999999999999</v>
      </c>
      <c r="G731">
        <v>32.020000000000003</v>
      </c>
      <c r="H731">
        <v>16.311</v>
      </c>
      <c r="I731">
        <v>42.26</v>
      </c>
      <c r="J731">
        <v>30.725000000000001</v>
      </c>
      <c r="K731">
        <v>47.447000000000003</v>
      </c>
      <c r="L731">
        <v>41.220999999999997</v>
      </c>
      <c r="M731">
        <v>33.567</v>
      </c>
      <c r="N731">
        <v>16.506</v>
      </c>
      <c r="O731">
        <v>48.085000000000001</v>
      </c>
      <c r="P731">
        <v>30.524999999999999</v>
      </c>
      <c r="Q731">
        <v>52.518000000000001</v>
      </c>
      <c r="R731">
        <v>46.192</v>
      </c>
      <c r="S731">
        <v>35.695999999999998</v>
      </c>
      <c r="T731">
        <v>22.565000000000001</v>
      </c>
    </row>
    <row r="732" spans="2:20">
      <c r="B732">
        <v>18250</v>
      </c>
      <c r="C732">
        <v>48.847999999999999</v>
      </c>
      <c r="D732">
        <v>35.293999999999997</v>
      </c>
      <c r="E732">
        <v>50.412999999999997</v>
      </c>
      <c r="F732">
        <v>44.743000000000002</v>
      </c>
      <c r="G732">
        <v>33.578000000000003</v>
      </c>
      <c r="H732">
        <v>15.787000000000001</v>
      </c>
      <c r="I732">
        <v>42.359000000000002</v>
      </c>
      <c r="J732">
        <v>30.167999999999999</v>
      </c>
      <c r="K732">
        <v>48.017000000000003</v>
      </c>
      <c r="L732">
        <v>41.749000000000002</v>
      </c>
      <c r="M732">
        <v>37.273000000000003</v>
      </c>
      <c r="N732">
        <v>16.547000000000001</v>
      </c>
      <c r="O732">
        <v>47.561999999999998</v>
      </c>
      <c r="P732">
        <v>30.521999999999998</v>
      </c>
      <c r="Q732">
        <v>53.197000000000003</v>
      </c>
      <c r="R732">
        <v>46.198999999999998</v>
      </c>
      <c r="S732">
        <v>37.119999999999997</v>
      </c>
      <c r="T732">
        <v>18.608000000000001</v>
      </c>
    </row>
    <row r="733" spans="2:20">
      <c r="B733">
        <v>18275</v>
      </c>
      <c r="C733">
        <v>49.45</v>
      </c>
      <c r="D733">
        <v>33.816000000000003</v>
      </c>
      <c r="E733">
        <v>52.662999999999997</v>
      </c>
      <c r="F733">
        <v>45.857999999999997</v>
      </c>
      <c r="G733">
        <v>35.116999999999997</v>
      </c>
      <c r="H733">
        <v>17.768000000000001</v>
      </c>
      <c r="I733">
        <v>42.716000000000001</v>
      </c>
      <c r="J733">
        <v>30.518000000000001</v>
      </c>
      <c r="K733">
        <v>48.133000000000003</v>
      </c>
      <c r="L733">
        <v>41.26</v>
      </c>
      <c r="M733">
        <v>36.948</v>
      </c>
      <c r="N733">
        <v>15.932</v>
      </c>
      <c r="O733">
        <v>47.564</v>
      </c>
      <c r="P733">
        <v>30.548999999999999</v>
      </c>
      <c r="Q733">
        <v>53.137999999999998</v>
      </c>
      <c r="R733">
        <v>46.305999999999997</v>
      </c>
      <c r="S733">
        <v>37.377000000000002</v>
      </c>
      <c r="T733">
        <v>21.518000000000001</v>
      </c>
    </row>
    <row r="734" spans="2:20">
      <c r="B734">
        <v>18300</v>
      </c>
      <c r="C734">
        <v>49.426000000000002</v>
      </c>
      <c r="D734">
        <v>33.683</v>
      </c>
      <c r="E734">
        <v>51.274999999999999</v>
      </c>
      <c r="F734">
        <v>44.52</v>
      </c>
      <c r="G734">
        <v>33.24</v>
      </c>
      <c r="H734">
        <v>18.777000000000001</v>
      </c>
      <c r="I734">
        <v>41.658000000000001</v>
      </c>
      <c r="J734">
        <v>30.677</v>
      </c>
      <c r="K734">
        <v>49.148000000000003</v>
      </c>
      <c r="L734">
        <v>41.625999999999998</v>
      </c>
      <c r="M734">
        <v>38.264000000000003</v>
      </c>
      <c r="N734">
        <v>14.955</v>
      </c>
      <c r="O734">
        <v>49.03</v>
      </c>
      <c r="P734">
        <v>31.81</v>
      </c>
      <c r="Q734">
        <v>53.415999999999997</v>
      </c>
      <c r="R734">
        <v>46.917999999999999</v>
      </c>
      <c r="S734">
        <v>35.826999999999998</v>
      </c>
      <c r="T734">
        <v>21.195</v>
      </c>
    </row>
    <row r="735" spans="2:20">
      <c r="B735">
        <v>18325</v>
      </c>
      <c r="C735">
        <v>48.588999999999999</v>
      </c>
      <c r="D735">
        <v>34.594999999999999</v>
      </c>
      <c r="E735">
        <v>51.348999999999997</v>
      </c>
      <c r="F735">
        <v>42.04</v>
      </c>
      <c r="G735">
        <v>32.08</v>
      </c>
      <c r="H735">
        <v>17.324000000000002</v>
      </c>
      <c r="I735">
        <v>42.097000000000001</v>
      </c>
      <c r="J735">
        <v>29.672999999999998</v>
      </c>
      <c r="K735">
        <v>47.924999999999997</v>
      </c>
      <c r="L735">
        <v>39.935000000000002</v>
      </c>
      <c r="M735">
        <v>37.295000000000002</v>
      </c>
      <c r="N735">
        <v>15.148</v>
      </c>
      <c r="O735">
        <v>48.387999999999998</v>
      </c>
      <c r="P735">
        <v>31.38</v>
      </c>
      <c r="Q735">
        <v>53.338999999999999</v>
      </c>
      <c r="R735">
        <v>47.256999999999998</v>
      </c>
      <c r="S735">
        <v>35.304000000000002</v>
      </c>
      <c r="T735">
        <v>19.812999999999999</v>
      </c>
    </row>
    <row r="736" spans="2:20">
      <c r="B736">
        <v>18350</v>
      </c>
      <c r="C736">
        <v>48.896000000000001</v>
      </c>
      <c r="D736">
        <v>36.366</v>
      </c>
      <c r="E736">
        <v>54.253999999999998</v>
      </c>
      <c r="F736">
        <v>43.542999999999999</v>
      </c>
      <c r="G736">
        <v>34.69</v>
      </c>
      <c r="H736">
        <v>14.613</v>
      </c>
      <c r="I736">
        <v>42.338999999999999</v>
      </c>
      <c r="J736">
        <v>30.962</v>
      </c>
      <c r="K736">
        <v>49.923999999999999</v>
      </c>
      <c r="L736">
        <v>39.152999999999999</v>
      </c>
      <c r="M736">
        <v>39.634</v>
      </c>
      <c r="N736">
        <v>11.66</v>
      </c>
      <c r="O736">
        <v>48.228999999999999</v>
      </c>
      <c r="P736">
        <v>30.12</v>
      </c>
      <c r="Q736">
        <v>53.052</v>
      </c>
      <c r="R736">
        <v>47.104999999999997</v>
      </c>
      <c r="S736">
        <v>34.548999999999999</v>
      </c>
      <c r="T736">
        <v>25.131</v>
      </c>
    </row>
    <row r="737" spans="2:20">
      <c r="B737">
        <v>18375</v>
      </c>
      <c r="C737">
        <v>51.877000000000002</v>
      </c>
      <c r="D737">
        <v>35.85</v>
      </c>
      <c r="E737">
        <v>52.305999999999997</v>
      </c>
      <c r="F737">
        <v>45.258000000000003</v>
      </c>
      <c r="G737">
        <v>33.857999999999997</v>
      </c>
      <c r="H737">
        <v>16.802</v>
      </c>
      <c r="I737">
        <v>42.002000000000002</v>
      </c>
      <c r="J737">
        <v>29.911000000000001</v>
      </c>
      <c r="K737">
        <v>49.576999999999998</v>
      </c>
      <c r="L737">
        <v>38.792000000000002</v>
      </c>
      <c r="M737">
        <v>39.289000000000001</v>
      </c>
      <c r="N737">
        <v>14.419</v>
      </c>
      <c r="O737">
        <v>48.911999999999999</v>
      </c>
      <c r="P737">
        <v>31.413</v>
      </c>
      <c r="Q737">
        <v>52.847999999999999</v>
      </c>
      <c r="R737">
        <v>46.548000000000002</v>
      </c>
      <c r="S737">
        <v>35.661999999999999</v>
      </c>
      <c r="T737">
        <v>21.335999999999999</v>
      </c>
    </row>
    <row r="738" spans="2:20">
      <c r="B738">
        <v>18400</v>
      </c>
      <c r="C738">
        <v>50.807000000000002</v>
      </c>
      <c r="D738">
        <v>34.956000000000003</v>
      </c>
      <c r="E738">
        <v>51.241999999999997</v>
      </c>
      <c r="F738">
        <v>44.319000000000003</v>
      </c>
      <c r="G738">
        <v>32.146999999999998</v>
      </c>
      <c r="H738">
        <v>17.388999999999999</v>
      </c>
      <c r="I738">
        <v>43.192999999999998</v>
      </c>
      <c r="J738">
        <v>30.856000000000002</v>
      </c>
      <c r="K738">
        <v>49.701000000000001</v>
      </c>
      <c r="L738">
        <v>40.176000000000002</v>
      </c>
      <c r="M738">
        <v>38.558999999999997</v>
      </c>
      <c r="N738">
        <v>14.295999999999999</v>
      </c>
      <c r="O738">
        <v>48.926000000000002</v>
      </c>
      <c r="P738">
        <v>31.582999999999998</v>
      </c>
      <c r="Q738">
        <v>56.207999999999998</v>
      </c>
      <c r="R738">
        <v>47.161000000000001</v>
      </c>
      <c r="S738">
        <v>38.398000000000003</v>
      </c>
      <c r="T738">
        <v>19.347000000000001</v>
      </c>
    </row>
    <row r="739" spans="2:20">
      <c r="B739">
        <v>18425</v>
      </c>
      <c r="C739">
        <v>50.505000000000003</v>
      </c>
      <c r="D739">
        <v>34.548000000000002</v>
      </c>
      <c r="E739">
        <v>50.073999999999998</v>
      </c>
      <c r="F739">
        <v>43.789000000000001</v>
      </c>
      <c r="G739">
        <v>35.317</v>
      </c>
      <c r="H739">
        <v>16.140999999999998</v>
      </c>
      <c r="I739">
        <v>41.411999999999999</v>
      </c>
      <c r="J739">
        <v>29.779</v>
      </c>
      <c r="K739">
        <v>48.478999999999999</v>
      </c>
      <c r="L739">
        <v>39.496000000000002</v>
      </c>
      <c r="M739">
        <v>39.143000000000001</v>
      </c>
      <c r="N739">
        <v>14.045</v>
      </c>
      <c r="O739">
        <v>49.343000000000004</v>
      </c>
      <c r="P739">
        <v>30.620999999999999</v>
      </c>
      <c r="Q739">
        <v>56.371000000000002</v>
      </c>
      <c r="R739">
        <v>48.561</v>
      </c>
      <c r="S739">
        <v>39.984000000000002</v>
      </c>
      <c r="T739">
        <v>25.593</v>
      </c>
    </row>
    <row r="740" spans="2:20">
      <c r="B740">
        <v>18450</v>
      </c>
      <c r="C740">
        <v>50.244</v>
      </c>
      <c r="D740">
        <v>32.872</v>
      </c>
      <c r="E740">
        <v>49.798000000000002</v>
      </c>
      <c r="F740">
        <v>46.058</v>
      </c>
      <c r="G740">
        <v>35.100999999999999</v>
      </c>
      <c r="H740">
        <v>20.231999999999999</v>
      </c>
      <c r="I740">
        <v>42.457999999999998</v>
      </c>
      <c r="J740">
        <v>29.754999999999999</v>
      </c>
      <c r="K740">
        <v>48.078000000000003</v>
      </c>
      <c r="L740">
        <v>41.838000000000001</v>
      </c>
      <c r="M740">
        <v>41.670999999999999</v>
      </c>
      <c r="N740">
        <v>15.670999999999999</v>
      </c>
      <c r="O740">
        <v>48.454999999999998</v>
      </c>
      <c r="P740">
        <v>30.327000000000002</v>
      </c>
      <c r="Q740">
        <v>54.438000000000002</v>
      </c>
      <c r="R740">
        <v>47.728999999999999</v>
      </c>
      <c r="S740">
        <v>39.125999999999998</v>
      </c>
      <c r="T740">
        <v>22.248999999999999</v>
      </c>
    </row>
    <row r="741" spans="2:20">
      <c r="B741">
        <v>18475</v>
      </c>
      <c r="C741">
        <v>49.082000000000001</v>
      </c>
      <c r="D741">
        <v>32.715000000000003</v>
      </c>
      <c r="E741">
        <v>49.476999999999997</v>
      </c>
      <c r="F741">
        <v>45.95</v>
      </c>
      <c r="G741">
        <v>37.127000000000002</v>
      </c>
      <c r="H741">
        <v>19.66</v>
      </c>
      <c r="I741">
        <v>43.277999999999999</v>
      </c>
      <c r="J741">
        <v>31.247</v>
      </c>
      <c r="K741">
        <v>48.807000000000002</v>
      </c>
      <c r="L741">
        <v>41.904000000000003</v>
      </c>
      <c r="M741">
        <v>44.256999999999998</v>
      </c>
      <c r="N741">
        <v>15.795999999999999</v>
      </c>
      <c r="O741">
        <v>47.563000000000002</v>
      </c>
      <c r="P741">
        <v>30.574999999999999</v>
      </c>
      <c r="Q741">
        <v>54.704999999999998</v>
      </c>
      <c r="R741">
        <v>47.667000000000002</v>
      </c>
      <c r="S741">
        <v>38.609000000000002</v>
      </c>
      <c r="T741">
        <v>21.026</v>
      </c>
    </row>
    <row r="742" spans="2:20">
      <c r="B742">
        <v>18500</v>
      </c>
      <c r="C742">
        <v>48.640999999999998</v>
      </c>
      <c r="D742">
        <v>33.551000000000002</v>
      </c>
      <c r="E742">
        <v>50.575000000000003</v>
      </c>
      <c r="F742">
        <v>46.116</v>
      </c>
      <c r="G742">
        <v>36.734000000000002</v>
      </c>
      <c r="H742">
        <v>19.13</v>
      </c>
      <c r="I742">
        <v>42.633000000000003</v>
      </c>
      <c r="J742">
        <v>30.768000000000001</v>
      </c>
      <c r="K742">
        <v>49.49</v>
      </c>
      <c r="L742">
        <v>41.537999999999997</v>
      </c>
      <c r="M742">
        <v>45.616999999999997</v>
      </c>
      <c r="N742">
        <v>17.873000000000001</v>
      </c>
      <c r="O742">
        <v>48.475999999999999</v>
      </c>
      <c r="P742">
        <v>32.716000000000001</v>
      </c>
      <c r="Q742">
        <v>56.037999999999997</v>
      </c>
      <c r="R742">
        <v>46.795000000000002</v>
      </c>
      <c r="S742">
        <v>40.726999999999997</v>
      </c>
      <c r="T742">
        <v>14.327</v>
      </c>
    </row>
    <row r="743" spans="2:20">
      <c r="B743">
        <v>18525</v>
      </c>
      <c r="C743">
        <v>50.469000000000001</v>
      </c>
      <c r="D743">
        <v>33.933</v>
      </c>
      <c r="E743">
        <v>51.78</v>
      </c>
      <c r="F743">
        <v>46.841999999999999</v>
      </c>
      <c r="G743">
        <v>36.779000000000003</v>
      </c>
      <c r="H743">
        <v>22.71</v>
      </c>
      <c r="I743">
        <v>42.567</v>
      </c>
      <c r="J743">
        <v>31.265999999999998</v>
      </c>
      <c r="K743">
        <v>49.101999999999997</v>
      </c>
      <c r="L743">
        <v>39.704999999999998</v>
      </c>
      <c r="M743">
        <v>41.256999999999998</v>
      </c>
      <c r="N743">
        <v>15.254</v>
      </c>
      <c r="O743">
        <v>49.125</v>
      </c>
      <c r="P743">
        <v>32.21</v>
      </c>
      <c r="Q743">
        <v>54.7</v>
      </c>
      <c r="R743">
        <v>48.469000000000001</v>
      </c>
      <c r="S743">
        <v>39.244</v>
      </c>
      <c r="T743">
        <v>16.527000000000001</v>
      </c>
    </row>
    <row r="744" spans="2:20">
      <c r="B744">
        <v>18550</v>
      </c>
      <c r="C744">
        <v>48.753</v>
      </c>
      <c r="D744">
        <v>34.06</v>
      </c>
      <c r="E744">
        <v>50.414000000000001</v>
      </c>
      <c r="F744">
        <v>45.176000000000002</v>
      </c>
      <c r="G744">
        <v>34.5</v>
      </c>
      <c r="H744">
        <v>18.84</v>
      </c>
      <c r="I744">
        <v>43.573</v>
      </c>
      <c r="J744">
        <v>31.731000000000002</v>
      </c>
      <c r="K744">
        <v>50.094999999999999</v>
      </c>
      <c r="L744">
        <v>39.979999999999997</v>
      </c>
      <c r="M744">
        <v>41.072000000000003</v>
      </c>
      <c r="N744">
        <v>15.198</v>
      </c>
      <c r="O744">
        <v>49.249000000000002</v>
      </c>
      <c r="P744">
        <v>31.957999999999998</v>
      </c>
      <c r="Q744">
        <v>52.914000000000001</v>
      </c>
      <c r="R744">
        <v>46.896000000000001</v>
      </c>
      <c r="S744">
        <v>38.270000000000003</v>
      </c>
      <c r="T744">
        <v>19.361999999999998</v>
      </c>
    </row>
    <row r="745" spans="2:20">
      <c r="B745">
        <v>18575</v>
      </c>
      <c r="C745">
        <v>47.241999999999997</v>
      </c>
      <c r="D745">
        <v>33.290999999999997</v>
      </c>
      <c r="E745">
        <v>50.959000000000003</v>
      </c>
      <c r="F745">
        <v>45.616999999999997</v>
      </c>
      <c r="G745">
        <v>33.386000000000003</v>
      </c>
      <c r="H745">
        <v>21.44</v>
      </c>
      <c r="I745">
        <v>42.816000000000003</v>
      </c>
      <c r="J745">
        <v>30.562000000000001</v>
      </c>
      <c r="K745">
        <v>48.027999999999999</v>
      </c>
      <c r="L745">
        <v>40.929000000000002</v>
      </c>
      <c r="M745">
        <v>42.128</v>
      </c>
      <c r="N745">
        <v>16.381</v>
      </c>
      <c r="O745">
        <v>49.697000000000003</v>
      </c>
      <c r="P745">
        <v>32.381999999999998</v>
      </c>
      <c r="Q745">
        <v>52.908999999999999</v>
      </c>
      <c r="R745">
        <v>46.677</v>
      </c>
      <c r="S745">
        <v>36.816000000000003</v>
      </c>
      <c r="T745">
        <v>19.747</v>
      </c>
    </row>
    <row r="746" spans="2:20">
      <c r="B746">
        <v>18600</v>
      </c>
      <c r="C746">
        <v>48.191000000000003</v>
      </c>
      <c r="D746">
        <v>34.487000000000002</v>
      </c>
      <c r="E746">
        <v>50.328000000000003</v>
      </c>
      <c r="F746">
        <v>45.087000000000003</v>
      </c>
      <c r="G746">
        <v>32.529000000000003</v>
      </c>
      <c r="H746">
        <v>20.497</v>
      </c>
      <c r="I746">
        <v>41.433999999999997</v>
      </c>
      <c r="J746">
        <v>29.088999999999999</v>
      </c>
      <c r="K746">
        <v>45.942999999999998</v>
      </c>
      <c r="L746">
        <v>41.335000000000001</v>
      </c>
      <c r="M746">
        <v>39.738999999999997</v>
      </c>
      <c r="N746">
        <v>17.315000000000001</v>
      </c>
      <c r="O746">
        <v>49.155999999999999</v>
      </c>
      <c r="P746">
        <v>30.776</v>
      </c>
      <c r="Q746">
        <v>51.093000000000004</v>
      </c>
      <c r="R746">
        <v>44.124000000000002</v>
      </c>
      <c r="S746">
        <v>37.65</v>
      </c>
      <c r="T746">
        <v>21.591000000000001</v>
      </c>
    </row>
    <row r="747" spans="2:20">
      <c r="B747">
        <v>18625</v>
      </c>
      <c r="C747">
        <v>48.98</v>
      </c>
      <c r="D747">
        <v>34.728000000000002</v>
      </c>
      <c r="E747">
        <v>50.9</v>
      </c>
      <c r="F747">
        <v>45.326999999999998</v>
      </c>
      <c r="G747">
        <v>35.457000000000001</v>
      </c>
      <c r="H747">
        <v>18.576000000000001</v>
      </c>
      <c r="I747">
        <v>41.115000000000002</v>
      </c>
      <c r="J747">
        <v>29.725999999999999</v>
      </c>
      <c r="K747">
        <v>48.329000000000001</v>
      </c>
      <c r="L747">
        <v>40.947000000000003</v>
      </c>
      <c r="M747">
        <v>42.771000000000001</v>
      </c>
      <c r="N747">
        <v>16.155000000000001</v>
      </c>
      <c r="O747">
        <v>48.872999999999998</v>
      </c>
      <c r="P747">
        <v>30.545000000000002</v>
      </c>
      <c r="Q747">
        <v>51.069000000000003</v>
      </c>
      <c r="R747">
        <v>47.043999999999997</v>
      </c>
      <c r="S747">
        <v>38.36</v>
      </c>
      <c r="T747">
        <v>19.934999999999999</v>
      </c>
    </row>
    <row r="748" spans="2:20">
      <c r="B748">
        <v>18650</v>
      </c>
      <c r="C748">
        <v>48.326999999999998</v>
      </c>
      <c r="D748">
        <v>33.326999999999998</v>
      </c>
      <c r="E748">
        <v>49.008000000000003</v>
      </c>
      <c r="F748">
        <v>46.01</v>
      </c>
      <c r="G748">
        <v>33.808</v>
      </c>
      <c r="H748">
        <v>19.651</v>
      </c>
      <c r="I748">
        <v>42.082000000000001</v>
      </c>
      <c r="J748">
        <v>29.088999999999999</v>
      </c>
      <c r="K748">
        <v>47.44</v>
      </c>
      <c r="L748">
        <v>41.545000000000002</v>
      </c>
      <c r="M748">
        <v>40.750999999999998</v>
      </c>
      <c r="N748">
        <v>16.95</v>
      </c>
      <c r="O748">
        <v>49.64</v>
      </c>
      <c r="P748">
        <v>31.32</v>
      </c>
      <c r="Q748">
        <v>49.695</v>
      </c>
      <c r="R748">
        <v>45.095999999999997</v>
      </c>
      <c r="S748">
        <v>35.243000000000002</v>
      </c>
      <c r="T748">
        <v>20.93</v>
      </c>
    </row>
    <row r="749" spans="2:20">
      <c r="B749">
        <v>18675</v>
      </c>
      <c r="C749">
        <v>49.640999999999998</v>
      </c>
      <c r="D749">
        <v>35.210999999999999</v>
      </c>
      <c r="E749">
        <v>51.113999999999997</v>
      </c>
      <c r="F749">
        <v>45.668999999999997</v>
      </c>
      <c r="G749">
        <v>34.048000000000002</v>
      </c>
      <c r="H749">
        <v>20.715</v>
      </c>
      <c r="I749">
        <v>40.917000000000002</v>
      </c>
      <c r="J749">
        <v>28.59</v>
      </c>
      <c r="K749">
        <v>47.448</v>
      </c>
      <c r="L749">
        <v>39.656999999999996</v>
      </c>
      <c r="M749">
        <v>41.927</v>
      </c>
      <c r="N749">
        <v>16.997</v>
      </c>
      <c r="O749">
        <v>49.805999999999997</v>
      </c>
      <c r="P749">
        <v>31.992000000000001</v>
      </c>
      <c r="Q749">
        <v>52.109000000000002</v>
      </c>
      <c r="R749">
        <v>46.271000000000001</v>
      </c>
      <c r="S749">
        <v>36.53</v>
      </c>
      <c r="T749">
        <v>19.038</v>
      </c>
    </row>
    <row r="750" spans="2:20">
      <c r="B750">
        <v>18700</v>
      </c>
      <c r="C750">
        <v>49.408000000000001</v>
      </c>
      <c r="D750">
        <v>34.014000000000003</v>
      </c>
      <c r="E750">
        <v>48.798000000000002</v>
      </c>
      <c r="F750">
        <v>45.996000000000002</v>
      </c>
      <c r="G750">
        <v>34.006</v>
      </c>
      <c r="H750">
        <v>19.617000000000001</v>
      </c>
      <c r="I750">
        <v>42.314</v>
      </c>
      <c r="J750">
        <v>30.617999999999999</v>
      </c>
      <c r="K750">
        <v>47.792999999999999</v>
      </c>
      <c r="L750">
        <v>39.981999999999999</v>
      </c>
      <c r="M750">
        <v>40.798000000000002</v>
      </c>
      <c r="N750">
        <v>17.741</v>
      </c>
      <c r="O750">
        <v>48.15</v>
      </c>
      <c r="P750">
        <v>30.93</v>
      </c>
      <c r="Q750">
        <v>50.991999999999997</v>
      </c>
      <c r="R750">
        <v>45.725000000000001</v>
      </c>
      <c r="S750">
        <v>35.140999999999998</v>
      </c>
      <c r="T750">
        <v>18.218</v>
      </c>
    </row>
    <row r="751" spans="2:20">
      <c r="B751">
        <v>18725</v>
      </c>
      <c r="C751">
        <v>49.944000000000003</v>
      </c>
      <c r="D751">
        <v>35.182000000000002</v>
      </c>
      <c r="E751">
        <v>49.920999999999999</v>
      </c>
      <c r="F751">
        <v>45.744999999999997</v>
      </c>
      <c r="G751">
        <v>35.33</v>
      </c>
      <c r="H751">
        <v>18.641999999999999</v>
      </c>
      <c r="I751">
        <v>42.296999999999997</v>
      </c>
      <c r="J751">
        <v>30.302</v>
      </c>
      <c r="K751">
        <v>47.854999999999997</v>
      </c>
      <c r="L751">
        <v>39.389000000000003</v>
      </c>
      <c r="M751">
        <v>39.448999999999998</v>
      </c>
      <c r="N751">
        <v>18.829000000000001</v>
      </c>
      <c r="O751">
        <v>47.664999999999999</v>
      </c>
      <c r="P751">
        <v>30.867000000000001</v>
      </c>
      <c r="Q751">
        <v>50.593000000000004</v>
      </c>
      <c r="R751">
        <v>46.055999999999997</v>
      </c>
      <c r="S751">
        <v>35.707000000000001</v>
      </c>
      <c r="T751">
        <v>19.158999999999999</v>
      </c>
    </row>
    <row r="752" spans="2:20">
      <c r="B752">
        <v>18750</v>
      </c>
      <c r="C752">
        <v>51.295999999999999</v>
      </c>
      <c r="D752">
        <v>35.241</v>
      </c>
      <c r="E752">
        <v>54.313000000000002</v>
      </c>
      <c r="F752">
        <v>45.75</v>
      </c>
      <c r="G752">
        <v>35.226999999999997</v>
      </c>
      <c r="H752">
        <v>18.873999999999999</v>
      </c>
      <c r="I752">
        <v>41.484000000000002</v>
      </c>
      <c r="J752">
        <v>30.215</v>
      </c>
      <c r="K752">
        <v>46.963000000000001</v>
      </c>
      <c r="L752">
        <v>39.326000000000001</v>
      </c>
      <c r="M752">
        <v>38.070999999999998</v>
      </c>
      <c r="N752">
        <v>17.940999999999999</v>
      </c>
      <c r="O752">
        <v>49.188000000000002</v>
      </c>
      <c r="P752">
        <v>32.908999999999999</v>
      </c>
      <c r="Q752">
        <v>52.201999999999998</v>
      </c>
      <c r="R752">
        <v>47.151000000000003</v>
      </c>
      <c r="S752">
        <v>36.113999999999997</v>
      </c>
      <c r="T752">
        <v>18.945</v>
      </c>
    </row>
    <row r="753" spans="2:20">
      <c r="B753">
        <v>18775</v>
      </c>
      <c r="C753">
        <v>50.932000000000002</v>
      </c>
      <c r="D753">
        <v>35.906999999999996</v>
      </c>
      <c r="E753">
        <v>55.472999999999999</v>
      </c>
      <c r="F753">
        <v>46.625</v>
      </c>
      <c r="G753">
        <v>35.042999999999999</v>
      </c>
      <c r="H753">
        <v>18.763999999999999</v>
      </c>
      <c r="I753">
        <v>41.442</v>
      </c>
      <c r="J753">
        <v>30.132999999999999</v>
      </c>
      <c r="K753">
        <v>47.412999999999997</v>
      </c>
      <c r="L753">
        <v>38.506999999999998</v>
      </c>
      <c r="M753">
        <v>37.944000000000003</v>
      </c>
      <c r="N753">
        <v>16.826000000000001</v>
      </c>
      <c r="O753">
        <v>47.662999999999997</v>
      </c>
      <c r="P753">
        <v>31.16</v>
      </c>
      <c r="Q753">
        <v>52.448</v>
      </c>
      <c r="R753">
        <v>47.198</v>
      </c>
      <c r="S753">
        <v>35.875</v>
      </c>
      <c r="T753">
        <v>19.853000000000002</v>
      </c>
    </row>
    <row r="754" spans="2:20">
      <c r="B754">
        <v>18800</v>
      </c>
      <c r="C754">
        <v>48.792000000000002</v>
      </c>
      <c r="D754">
        <v>33.914999999999999</v>
      </c>
      <c r="E754">
        <v>52.55</v>
      </c>
      <c r="F754">
        <v>45.722999999999999</v>
      </c>
      <c r="G754">
        <v>36.753999999999998</v>
      </c>
      <c r="H754">
        <v>16.2</v>
      </c>
      <c r="I754">
        <v>41.752000000000002</v>
      </c>
      <c r="J754">
        <v>30.353000000000002</v>
      </c>
      <c r="K754">
        <v>46.777000000000001</v>
      </c>
      <c r="L754">
        <v>39.412999999999997</v>
      </c>
      <c r="M754">
        <v>39.201000000000001</v>
      </c>
      <c r="N754">
        <v>15.404999999999999</v>
      </c>
      <c r="O754">
        <v>50.308</v>
      </c>
      <c r="P754">
        <v>32.853000000000002</v>
      </c>
      <c r="Q754">
        <v>53.671999999999997</v>
      </c>
      <c r="R754">
        <v>47.491999999999997</v>
      </c>
      <c r="S754">
        <v>36.466999999999999</v>
      </c>
      <c r="T754">
        <v>20.774000000000001</v>
      </c>
    </row>
    <row r="755" spans="2:20">
      <c r="B755">
        <v>18825</v>
      </c>
      <c r="C755">
        <v>47.338000000000001</v>
      </c>
      <c r="D755">
        <v>33.756</v>
      </c>
      <c r="E755">
        <v>52.326999999999998</v>
      </c>
      <c r="F755">
        <v>43.801000000000002</v>
      </c>
      <c r="G755">
        <v>38.118000000000002</v>
      </c>
      <c r="H755">
        <v>13.62</v>
      </c>
      <c r="I755">
        <v>40.865000000000002</v>
      </c>
      <c r="J755">
        <v>30.663</v>
      </c>
      <c r="K755">
        <v>46.887999999999998</v>
      </c>
      <c r="L755">
        <v>40.308999999999997</v>
      </c>
      <c r="M755">
        <v>39.744</v>
      </c>
      <c r="N755">
        <v>9.6709999999999994</v>
      </c>
      <c r="O755">
        <v>50.438000000000002</v>
      </c>
      <c r="P755">
        <v>30.390999999999998</v>
      </c>
      <c r="Q755">
        <v>53.173000000000002</v>
      </c>
      <c r="R755">
        <v>46.179000000000002</v>
      </c>
      <c r="S755">
        <v>37.372</v>
      </c>
      <c r="T755">
        <v>23.396000000000001</v>
      </c>
    </row>
    <row r="756" spans="2:20">
      <c r="B756">
        <v>18850</v>
      </c>
      <c r="C756">
        <v>48.536000000000001</v>
      </c>
      <c r="D756">
        <v>35.56</v>
      </c>
      <c r="E756">
        <v>51.570999999999998</v>
      </c>
      <c r="F756">
        <v>44.234000000000002</v>
      </c>
      <c r="G756">
        <v>35.430999999999997</v>
      </c>
      <c r="H756">
        <v>14.285</v>
      </c>
      <c r="I756">
        <v>41.805</v>
      </c>
      <c r="J756">
        <v>30.692</v>
      </c>
      <c r="K756">
        <v>46.716000000000001</v>
      </c>
      <c r="L756">
        <v>38.896999999999998</v>
      </c>
      <c r="M756">
        <v>39.204999999999998</v>
      </c>
      <c r="N756">
        <v>11.808999999999999</v>
      </c>
      <c r="O756">
        <v>49.688000000000002</v>
      </c>
      <c r="P756">
        <v>30.977</v>
      </c>
      <c r="Q756">
        <v>54.923999999999999</v>
      </c>
      <c r="R756">
        <v>47.676000000000002</v>
      </c>
      <c r="S756">
        <v>38.124000000000002</v>
      </c>
      <c r="T756">
        <v>23.42</v>
      </c>
    </row>
    <row r="757" spans="2:20">
      <c r="B757">
        <v>18875</v>
      </c>
      <c r="C757">
        <v>48.723999999999997</v>
      </c>
      <c r="D757">
        <v>34.878</v>
      </c>
      <c r="E757">
        <v>50.841999999999999</v>
      </c>
      <c r="F757">
        <v>42.875999999999998</v>
      </c>
      <c r="G757">
        <v>36.536999999999999</v>
      </c>
      <c r="H757">
        <v>11.568</v>
      </c>
      <c r="I757">
        <v>42.345999999999997</v>
      </c>
      <c r="J757">
        <v>30.817</v>
      </c>
      <c r="K757">
        <v>45.924999999999997</v>
      </c>
      <c r="L757">
        <v>39.091999999999999</v>
      </c>
      <c r="M757">
        <v>40.122</v>
      </c>
      <c r="N757">
        <v>13.558999999999999</v>
      </c>
      <c r="O757">
        <v>48.957999999999998</v>
      </c>
      <c r="P757">
        <v>30.449000000000002</v>
      </c>
      <c r="Q757">
        <v>51.67</v>
      </c>
      <c r="R757">
        <v>46.859000000000002</v>
      </c>
      <c r="S757">
        <v>35.982999999999997</v>
      </c>
      <c r="T757">
        <v>24.02</v>
      </c>
    </row>
    <row r="758" spans="2:20">
      <c r="B758">
        <v>18900</v>
      </c>
      <c r="C758">
        <v>49.286000000000001</v>
      </c>
      <c r="D758">
        <v>34.414000000000001</v>
      </c>
      <c r="E758">
        <v>49.954000000000001</v>
      </c>
      <c r="F758">
        <v>42.267000000000003</v>
      </c>
      <c r="G758">
        <v>35.969000000000001</v>
      </c>
      <c r="H758">
        <v>13.129</v>
      </c>
      <c r="I758">
        <v>42.908000000000001</v>
      </c>
      <c r="J758">
        <v>30.763000000000002</v>
      </c>
      <c r="K758">
        <v>47.768000000000001</v>
      </c>
      <c r="L758">
        <v>41.134</v>
      </c>
      <c r="M758">
        <v>40.061</v>
      </c>
      <c r="N758">
        <v>15.494999999999999</v>
      </c>
      <c r="O758">
        <v>49.158000000000001</v>
      </c>
      <c r="P758">
        <v>30.475999999999999</v>
      </c>
      <c r="Q758">
        <v>52.021000000000001</v>
      </c>
      <c r="R758">
        <v>49.329000000000001</v>
      </c>
      <c r="S758">
        <v>36.210999999999999</v>
      </c>
      <c r="T758">
        <v>26.152000000000001</v>
      </c>
    </row>
    <row r="759" spans="2:20">
      <c r="B759">
        <v>18925</v>
      </c>
      <c r="C759">
        <v>47.93</v>
      </c>
      <c r="D759">
        <v>34.548000000000002</v>
      </c>
      <c r="E759">
        <v>50.427999999999997</v>
      </c>
      <c r="F759">
        <v>42.405000000000001</v>
      </c>
      <c r="G759">
        <v>36.506</v>
      </c>
      <c r="H759">
        <v>14.223000000000001</v>
      </c>
      <c r="I759">
        <v>42.048000000000002</v>
      </c>
      <c r="J759">
        <v>29.687999999999999</v>
      </c>
      <c r="K759">
        <v>47.570999999999998</v>
      </c>
      <c r="L759">
        <v>40.814999999999998</v>
      </c>
      <c r="M759">
        <v>38.878</v>
      </c>
      <c r="N759">
        <v>18.666</v>
      </c>
      <c r="O759">
        <v>48.994999999999997</v>
      </c>
      <c r="P759">
        <v>30.286999999999999</v>
      </c>
      <c r="Q759">
        <v>52.395000000000003</v>
      </c>
      <c r="R759">
        <v>48.142000000000003</v>
      </c>
      <c r="S759">
        <v>35.517000000000003</v>
      </c>
      <c r="T759">
        <v>25.036000000000001</v>
      </c>
    </row>
    <row r="760" spans="2:20">
      <c r="B760">
        <v>18950</v>
      </c>
      <c r="C760">
        <v>50.101999999999997</v>
      </c>
      <c r="D760">
        <v>35.270000000000003</v>
      </c>
      <c r="E760">
        <v>54.356000000000002</v>
      </c>
      <c r="F760">
        <v>43.951000000000001</v>
      </c>
      <c r="G760">
        <v>37.566000000000003</v>
      </c>
      <c r="H760">
        <v>14.201000000000001</v>
      </c>
      <c r="I760">
        <v>42.537999999999997</v>
      </c>
      <c r="J760">
        <v>29.9</v>
      </c>
      <c r="K760">
        <v>48.465000000000003</v>
      </c>
      <c r="L760">
        <v>41.600999999999999</v>
      </c>
      <c r="M760">
        <v>38.823999999999998</v>
      </c>
      <c r="N760">
        <v>17.922999999999998</v>
      </c>
      <c r="O760">
        <v>49.439</v>
      </c>
      <c r="P760">
        <v>31.46</v>
      </c>
      <c r="Q760">
        <v>51.954000000000001</v>
      </c>
      <c r="R760">
        <v>47.731999999999999</v>
      </c>
      <c r="S760">
        <v>35.122999999999998</v>
      </c>
      <c r="T760">
        <v>22.201000000000001</v>
      </c>
    </row>
    <row r="761" spans="2:20">
      <c r="B761">
        <v>18975</v>
      </c>
      <c r="C761">
        <v>48.685000000000002</v>
      </c>
      <c r="D761">
        <v>33.631999999999998</v>
      </c>
      <c r="E761">
        <v>51.802</v>
      </c>
      <c r="F761">
        <v>43.719000000000001</v>
      </c>
      <c r="G761">
        <v>37.252000000000002</v>
      </c>
      <c r="H761">
        <v>14.039</v>
      </c>
      <c r="I761">
        <v>42.753999999999998</v>
      </c>
      <c r="J761">
        <v>30.474</v>
      </c>
      <c r="K761">
        <v>47.463000000000001</v>
      </c>
      <c r="L761">
        <v>39.613999999999997</v>
      </c>
      <c r="M761">
        <v>38.646000000000001</v>
      </c>
      <c r="N761">
        <v>17.428999999999998</v>
      </c>
      <c r="O761">
        <v>49.276000000000003</v>
      </c>
      <c r="P761">
        <v>31.206</v>
      </c>
      <c r="Q761">
        <v>52.718000000000004</v>
      </c>
      <c r="R761">
        <v>48.101999999999997</v>
      </c>
      <c r="S761">
        <v>38.741999999999997</v>
      </c>
      <c r="T761">
        <v>21.024000000000001</v>
      </c>
    </row>
    <row r="762" spans="2:20">
      <c r="B762">
        <v>19000</v>
      </c>
      <c r="C762">
        <v>49.540999999999997</v>
      </c>
      <c r="D762">
        <v>34.289000000000001</v>
      </c>
      <c r="E762">
        <v>54.27</v>
      </c>
      <c r="F762">
        <v>44.805999999999997</v>
      </c>
      <c r="G762">
        <v>39.072000000000003</v>
      </c>
      <c r="H762">
        <v>14.403</v>
      </c>
      <c r="I762">
        <v>41.337000000000003</v>
      </c>
      <c r="J762">
        <v>29.358000000000001</v>
      </c>
      <c r="K762">
        <v>48.284999999999997</v>
      </c>
      <c r="L762">
        <v>41.081000000000003</v>
      </c>
      <c r="M762">
        <v>39.125</v>
      </c>
      <c r="N762">
        <v>16.350000000000001</v>
      </c>
      <c r="O762">
        <v>48.935000000000002</v>
      </c>
      <c r="P762">
        <v>30.870999999999999</v>
      </c>
      <c r="Q762">
        <v>52.780999999999999</v>
      </c>
      <c r="R762">
        <v>49.311999999999998</v>
      </c>
      <c r="S762">
        <v>37.607999999999997</v>
      </c>
      <c r="T762">
        <v>20.766999999999999</v>
      </c>
    </row>
    <row r="763" spans="2:20">
      <c r="B763">
        <v>19025</v>
      </c>
      <c r="C763">
        <v>49.075000000000003</v>
      </c>
      <c r="D763">
        <v>33.966000000000001</v>
      </c>
      <c r="E763">
        <v>49.811999999999998</v>
      </c>
      <c r="F763">
        <v>44.93</v>
      </c>
      <c r="G763">
        <v>39.512</v>
      </c>
      <c r="H763">
        <v>14.4</v>
      </c>
      <c r="I763">
        <v>42.231000000000002</v>
      </c>
      <c r="J763">
        <v>30.542999999999999</v>
      </c>
      <c r="K763">
        <v>48.656999999999996</v>
      </c>
      <c r="L763">
        <v>39.783999999999999</v>
      </c>
      <c r="M763">
        <v>37.067</v>
      </c>
      <c r="N763">
        <v>15.531000000000001</v>
      </c>
      <c r="O763">
        <v>48.061</v>
      </c>
      <c r="P763">
        <v>30.265999999999998</v>
      </c>
      <c r="Q763">
        <v>50.325000000000003</v>
      </c>
      <c r="R763">
        <v>48.56</v>
      </c>
      <c r="S763">
        <v>35.399000000000001</v>
      </c>
      <c r="T763">
        <v>18.951000000000001</v>
      </c>
    </row>
    <row r="764" spans="2:20">
      <c r="B764">
        <v>19050</v>
      </c>
      <c r="C764">
        <v>48.536999999999999</v>
      </c>
      <c r="D764">
        <v>34.341000000000001</v>
      </c>
      <c r="E764">
        <v>51.779000000000003</v>
      </c>
      <c r="F764">
        <v>44.448999999999998</v>
      </c>
      <c r="G764">
        <v>38.228000000000002</v>
      </c>
      <c r="H764">
        <v>12.321999999999999</v>
      </c>
      <c r="I764">
        <v>42.139000000000003</v>
      </c>
      <c r="J764">
        <v>30.495000000000001</v>
      </c>
      <c r="K764">
        <v>50.290999999999997</v>
      </c>
      <c r="L764">
        <v>41.143000000000001</v>
      </c>
      <c r="M764">
        <v>39.131</v>
      </c>
      <c r="N764">
        <v>17.137</v>
      </c>
      <c r="O764">
        <v>49.81</v>
      </c>
      <c r="P764">
        <v>31.582999999999998</v>
      </c>
      <c r="Q764">
        <v>50.731999999999999</v>
      </c>
      <c r="R764">
        <v>48.328000000000003</v>
      </c>
      <c r="S764">
        <v>35.064</v>
      </c>
      <c r="T764">
        <v>22.122</v>
      </c>
    </row>
    <row r="765" spans="2:20">
      <c r="B765">
        <v>19075</v>
      </c>
      <c r="C765">
        <v>48.244999999999997</v>
      </c>
      <c r="D765">
        <v>34.174999999999997</v>
      </c>
      <c r="E765">
        <v>50.093000000000004</v>
      </c>
      <c r="F765">
        <v>45.451999999999998</v>
      </c>
      <c r="G765">
        <v>37.639000000000003</v>
      </c>
      <c r="H765">
        <v>14.096</v>
      </c>
      <c r="I765">
        <v>40.594000000000001</v>
      </c>
      <c r="J765">
        <v>29.791</v>
      </c>
      <c r="K765">
        <v>47.929000000000002</v>
      </c>
      <c r="L765">
        <v>42.024999999999999</v>
      </c>
      <c r="M765">
        <v>39.222000000000001</v>
      </c>
      <c r="N765">
        <v>14.808999999999999</v>
      </c>
      <c r="O765">
        <v>48.735999999999997</v>
      </c>
      <c r="P765">
        <v>32.44</v>
      </c>
      <c r="Q765">
        <v>52.542000000000002</v>
      </c>
      <c r="R765">
        <v>46.771000000000001</v>
      </c>
      <c r="S765">
        <v>34.588999999999999</v>
      </c>
      <c r="T765">
        <v>21.536999999999999</v>
      </c>
    </row>
    <row r="766" spans="2:20">
      <c r="B766">
        <v>19100</v>
      </c>
      <c r="C766">
        <v>50.046999999999997</v>
      </c>
      <c r="D766">
        <v>35.125999999999998</v>
      </c>
      <c r="E766">
        <v>51.631999999999998</v>
      </c>
      <c r="F766">
        <v>46.573999999999998</v>
      </c>
      <c r="G766">
        <v>38.549999999999997</v>
      </c>
      <c r="H766">
        <v>14.944000000000001</v>
      </c>
      <c r="I766">
        <v>41.566000000000003</v>
      </c>
      <c r="J766">
        <v>30.109000000000002</v>
      </c>
      <c r="K766">
        <v>48.406999999999996</v>
      </c>
      <c r="L766">
        <v>42.054000000000002</v>
      </c>
      <c r="M766">
        <v>37.146000000000001</v>
      </c>
      <c r="N766">
        <v>15.7</v>
      </c>
      <c r="O766">
        <v>49.725999999999999</v>
      </c>
      <c r="P766">
        <v>31.709</v>
      </c>
      <c r="Q766">
        <v>49.972999999999999</v>
      </c>
      <c r="R766">
        <v>44.668999999999997</v>
      </c>
      <c r="S766">
        <v>35.709000000000003</v>
      </c>
      <c r="T766">
        <v>19.327999999999999</v>
      </c>
    </row>
    <row r="767" spans="2:20">
      <c r="B767">
        <v>19125</v>
      </c>
      <c r="C767">
        <v>50</v>
      </c>
      <c r="D767">
        <v>34.777000000000001</v>
      </c>
      <c r="E767">
        <v>49.816000000000003</v>
      </c>
      <c r="F767">
        <v>45.688000000000002</v>
      </c>
      <c r="G767">
        <v>37.115000000000002</v>
      </c>
      <c r="H767">
        <v>15.275</v>
      </c>
      <c r="I767">
        <v>41.942</v>
      </c>
      <c r="J767">
        <v>30.167999999999999</v>
      </c>
      <c r="K767">
        <v>49.938000000000002</v>
      </c>
      <c r="L767">
        <v>42.418999999999997</v>
      </c>
      <c r="M767">
        <v>38.365000000000002</v>
      </c>
      <c r="N767">
        <v>18.09</v>
      </c>
      <c r="O767">
        <v>49.747</v>
      </c>
      <c r="P767">
        <v>32.270000000000003</v>
      </c>
      <c r="Q767">
        <v>48.847999999999999</v>
      </c>
      <c r="R767">
        <v>42.658000000000001</v>
      </c>
      <c r="S767">
        <v>32.183</v>
      </c>
      <c r="T767">
        <v>19.959</v>
      </c>
    </row>
    <row r="768" spans="2:20">
      <c r="B768">
        <v>19150</v>
      </c>
      <c r="C768">
        <v>47.536000000000001</v>
      </c>
      <c r="D768">
        <v>34.026000000000003</v>
      </c>
      <c r="E768">
        <v>48.058999999999997</v>
      </c>
      <c r="F768">
        <v>45.423000000000002</v>
      </c>
      <c r="G768">
        <v>35.856999999999999</v>
      </c>
      <c r="H768">
        <v>12.472</v>
      </c>
      <c r="I768">
        <v>41.576000000000001</v>
      </c>
      <c r="J768">
        <v>29.803999999999998</v>
      </c>
      <c r="K768">
        <v>48.743000000000002</v>
      </c>
      <c r="L768">
        <v>42.066000000000003</v>
      </c>
      <c r="M768">
        <v>37.338000000000001</v>
      </c>
      <c r="N768">
        <v>18.274000000000001</v>
      </c>
      <c r="O768">
        <v>49.707000000000001</v>
      </c>
      <c r="P768">
        <v>32.698</v>
      </c>
      <c r="Q768">
        <v>51.244</v>
      </c>
      <c r="R768">
        <v>45.856000000000002</v>
      </c>
      <c r="S768">
        <v>35.877000000000002</v>
      </c>
      <c r="T768">
        <v>19.385000000000002</v>
      </c>
    </row>
    <row r="769" spans="2:20">
      <c r="B769">
        <v>19175</v>
      </c>
      <c r="C769">
        <v>49.093000000000004</v>
      </c>
      <c r="D769">
        <v>34.851999999999997</v>
      </c>
      <c r="E769">
        <v>46.85</v>
      </c>
      <c r="F769">
        <v>43.939</v>
      </c>
      <c r="G769">
        <v>34.445</v>
      </c>
      <c r="H769">
        <v>14.65</v>
      </c>
      <c r="I769">
        <v>42</v>
      </c>
      <c r="J769">
        <v>30.131</v>
      </c>
      <c r="K769">
        <v>48.006</v>
      </c>
      <c r="L769">
        <v>41.594999999999999</v>
      </c>
      <c r="M769">
        <v>35.372</v>
      </c>
      <c r="N769">
        <v>17.542999999999999</v>
      </c>
      <c r="O769">
        <v>49.152999999999999</v>
      </c>
      <c r="P769">
        <v>31.782</v>
      </c>
      <c r="Q769">
        <v>50.674999999999997</v>
      </c>
      <c r="R769">
        <v>46.433999999999997</v>
      </c>
      <c r="S769">
        <v>35.44</v>
      </c>
      <c r="T769">
        <v>19.518000000000001</v>
      </c>
    </row>
    <row r="770" spans="2:20">
      <c r="B770">
        <v>19200</v>
      </c>
      <c r="C770">
        <v>49.890999999999998</v>
      </c>
      <c r="D770">
        <v>34.881999999999998</v>
      </c>
      <c r="E770">
        <v>47.402000000000001</v>
      </c>
      <c r="F770">
        <v>40.960999999999999</v>
      </c>
      <c r="G770">
        <v>32.341999999999999</v>
      </c>
      <c r="H770">
        <v>15.234</v>
      </c>
      <c r="I770">
        <v>41.405000000000001</v>
      </c>
      <c r="J770">
        <v>31.038</v>
      </c>
      <c r="K770">
        <v>47.832999999999998</v>
      </c>
      <c r="L770">
        <v>41.987000000000002</v>
      </c>
      <c r="M770">
        <v>38.384999999999998</v>
      </c>
      <c r="N770">
        <v>16.837</v>
      </c>
      <c r="O770">
        <v>50.481999999999999</v>
      </c>
      <c r="P770">
        <v>32.253999999999998</v>
      </c>
      <c r="Q770">
        <v>54.087000000000003</v>
      </c>
      <c r="R770">
        <v>46.552999999999997</v>
      </c>
      <c r="S770">
        <v>37.738999999999997</v>
      </c>
      <c r="T770">
        <v>18.808</v>
      </c>
    </row>
    <row r="771" spans="2:20">
      <c r="B771">
        <v>19225</v>
      </c>
      <c r="C771">
        <v>48.25</v>
      </c>
      <c r="D771">
        <v>33.49</v>
      </c>
      <c r="E771">
        <v>45.579000000000001</v>
      </c>
      <c r="F771">
        <v>44.438000000000002</v>
      </c>
      <c r="G771">
        <v>36.237000000000002</v>
      </c>
      <c r="H771">
        <v>14.276</v>
      </c>
      <c r="I771">
        <v>42.213999999999999</v>
      </c>
      <c r="J771">
        <v>30.882000000000001</v>
      </c>
      <c r="K771">
        <v>49.475000000000001</v>
      </c>
      <c r="L771">
        <v>42.322000000000003</v>
      </c>
      <c r="M771">
        <v>37.107999999999997</v>
      </c>
      <c r="N771">
        <v>15.337999999999999</v>
      </c>
      <c r="O771">
        <v>48.45</v>
      </c>
      <c r="P771">
        <v>31.14</v>
      </c>
      <c r="Q771">
        <v>53.225999999999999</v>
      </c>
      <c r="R771">
        <v>45.704999999999998</v>
      </c>
      <c r="S771">
        <v>40.573</v>
      </c>
      <c r="T771">
        <v>20.527999999999999</v>
      </c>
    </row>
    <row r="772" spans="2:20">
      <c r="B772">
        <v>19250</v>
      </c>
      <c r="C772">
        <v>48.018999999999998</v>
      </c>
      <c r="D772">
        <v>34.950000000000003</v>
      </c>
      <c r="E772">
        <v>45.234999999999999</v>
      </c>
      <c r="F772">
        <v>41.948999999999998</v>
      </c>
      <c r="G772">
        <v>34.585000000000001</v>
      </c>
      <c r="H772">
        <v>13.32</v>
      </c>
      <c r="I772">
        <v>41.872999999999998</v>
      </c>
      <c r="J772">
        <v>30.363</v>
      </c>
      <c r="K772">
        <v>49.424999999999997</v>
      </c>
      <c r="L772">
        <v>40.631</v>
      </c>
      <c r="M772">
        <v>37.259</v>
      </c>
      <c r="N772">
        <v>16.789000000000001</v>
      </c>
      <c r="O772">
        <v>50.088000000000001</v>
      </c>
      <c r="P772">
        <v>31.620999999999999</v>
      </c>
      <c r="Q772">
        <v>52.667999999999999</v>
      </c>
      <c r="R772">
        <v>46.637999999999998</v>
      </c>
      <c r="S772">
        <v>39.823</v>
      </c>
      <c r="T772">
        <v>24.594000000000001</v>
      </c>
    </row>
    <row r="773" spans="2:20">
      <c r="B773">
        <v>19275</v>
      </c>
      <c r="C773">
        <v>46.112000000000002</v>
      </c>
      <c r="D773">
        <v>33.795999999999999</v>
      </c>
      <c r="E773">
        <v>44.518999999999998</v>
      </c>
      <c r="F773">
        <v>41.557000000000002</v>
      </c>
      <c r="G773">
        <v>32.661999999999999</v>
      </c>
      <c r="H773">
        <v>12.099</v>
      </c>
      <c r="I773">
        <v>42.526000000000003</v>
      </c>
      <c r="J773">
        <v>30.113</v>
      </c>
      <c r="K773">
        <v>48.901000000000003</v>
      </c>
      <c r="L773">
        <v>41.287999999999997</v>
      </c>
      <c r="M773">
        <v>38.122999999999998</v>
      </c>
      <c r="N773">
        <v>17.792000000000002</v>
      </c>
      <c r="O773">
        <v>50.067999999999998</v>
      </c>
      <c r="P773">
        <v>32.706000000000003</v>
      </c>
      <c r="Q773">
        <v>51.915999999999997</v>
      </c>
      <c r="R773">
        <v>45.314</v>
      </c>
      <c r="S773">
        <v>36.664000000000001</v>
      </c>
      <c r="T773">
        <v>21.501000000000001</v>
      </c>
    </row>
    <row r="774" spans="2:20">
      <c r="B774">
        <v>19300</v>
      </c>
      <c r="C774">
        <v>48.401000000000003</v>
      </c>
      <c r="D774">
        <v>33.534999999999997</v>
      </c>
      <c r="E774">
        <v>44.085999999999999</v>
      </c>
      <c r="F774">
        <v>43.173000000000002</v>
      </c>
      <c r="G774">
        <v>32.31</v>
      </c>
      <c r="H774">
        <v>15.377000000000001</v>
      </c>
      <c r="I774">
        <v>43.395000000000003</v>
      </c>
      <c r="J774">
        <v>30.498000000000001</v>
      </c>
      <c r="K774">
        <v>49.722000000000001</v>
      </c>
      <c r="L774">
        <v>41.984000000000002</v>
      </c>
      <c r="M774">
        <v>37.029000000000003</v>
      </c>
      <c r="N774">
        <v>18.626999999999999</v>
      </c>
      <c r="O774">
        <v>48.978999999999999</v>
      </c>
      <c r="P774">
        <v>32.649000000000001</v>
      </c>
      <c r="Q774">
        <v>50.619</v>
      </c>
      <c r="R774">
        <v>46.039000000000001</v>
      </c>
      <c r="S774">
        <v>36.225000000000001</v>
      </c>
      <c r="T774">
        <v>19.212</v>
      </c>
    </row>
    <row r="775" spans="2:20">
      <c r="B775">
        <v>19325</v>
      </c>
      <c r="C775">
        <v>47.88</v>
      </c>
      <c r="D775">
        <v>33.231999999999999</v>
      </c>
      <c r="E775">
        <v>42.923000000000002</v>
      </c>
      <c r="F775">
        <v>42.134999999999998</v>
      </c>
      <c r="G775">
        <v>30.356999999999999</v>
      </c>
      <c r="H775">
        <v>18.885999999999999</v>
      </c>
      <c r="I775">
        <v>43.56</v>
      </c>
      <c r="J775">
        <v>30.524000000000001</v>
      </c>
      <c r="K775">
        <v>50.097999999999999</v>
      </c>
      <c r="L775">
        <v>40.380000000000003</v>
      </c>
      <c r="M775">
        <v>38.328000000000003</v>
      </c>
      <c r="N775">
        <v>19.425000000000001</v>
      </c>
      <c r="O775">
        <v>49.41</v>
      </c>
      <c r="P775">
        <v>31.754999999999999</v>
      </c>
      <c r="Q775">
        <v>52.731999999999999</v>
      </c>
      <c r="R775">
        <v>47.189</v>
      </c>
      <c r="S775">
        <v>37.749000000000002</v>
      </c>
      <c r="T775">
        <v>22.172000000000001</v>
      </c>
    </row>
    <row r="776" spans="2:20">
      <c r="B776">
        <v>19350</v>
      </c>
      <c r="C776">
        <v>49.79</v>
      </c>
      <c r="D776">
        <v>34.106999999999999</v>
      </c>
      <c r="E776">
        <v>44.134</v>
      </c>
      <c r="F776">
        <v>41.024000000000001</v>
      </c>
      <c r="G776">
        <v>31.123000000000001</v>
      </c>
      <c r="H776">
        <v>16.669</v>
      </c>
      <c r="I776">
        <v>43.668999999999997</v>
      </c>
      <c r="J776">
        <v>29.594999999999999</v>
      </c>
      <c r="K776">
        <v>48.597999999999999</v>
      </c>
      <c r="L776">
        <v>42.750999999999998</v>
      </c>
      <c r="M776">
        <v>35.652999999999999</v>
      </c>
      <c r="N776">
        <v>20.628</v>
      </c>
      <c r="O776">
        <v>49.506999999999998</v>
      </c>
      <c r="P776">
        <v>30.728999999999999</v>
      </c>
      <c r="Q776">
        <v>50.904000000000003</v>
      </c>
      <c r="R776">
        <v>45.125</v>
      </c>
      <c r="S776">
        <v>36.645000000000003</v>
      </c>
      <c r="T776">
        <v>23.343</v>
      </c>
    </row>
    <row r="777" spans="2:20">
      <c r="B777">
        <v>19375</v>
      </c>
      <c r="C777">
        <v>49.962000000000003</v>
      </c>
      <c r="D777">
        <v>33.774999999999999</v>
      </c>
      <c r="E777">
        <v>45.526000000000003</v>
      </c>
      <c r="F777">
        <v>42.356999999999999</v>
      </c>
      <c r="G777">
        <v>31.420999999999999</v>
      </c>
      <c r="H777">
        <v>18.41</v>
      </c>
      <c r="I777">
        <v>42.887999999999998</v>
      </c>
      <c r="J777">
        <v>30.658999999999999</v>
      </c>
      <c r="K777">
        <v>48.899000000000001</v>
      </c>
      <c r="L777">
        <v>41.387999999999998</v>
      </c>
      <c r="M777">
        <v>39.524000000000001</v>
      </c>
      <c r="N777">
        <v>20.385999999999999</v>
      </c>
      <c r="O777">
        <v>48.304000000000002</v>
      </c>
      <c r="P777">
        <v>31.300999999999998</v>
      </c>
      <c r="Q777">
        <v>49.121000000000002</v>
      </c>
      <c r="R777">
        <v>45.06</v>
      </c>
      <c r="S777">
        <v>37.798000000000002</v>
      </c>
      <c r="T777">
        <v>19.356999999999999</v>
      </c>
    </row>
    <row r="778" spans="2:20">
      <c r="B778">
        <v>19400</v>
      </c>
      <c r="C778">
        <v>48.067</v>
      </c>
      <c r="D778">
        <v>33.191000000000003</v>
      </c>
      <c r="E778">
        <v>45.305999999999997</v>
      </c>
      <c r="F778">
        <v>41.512999999999998</v>
      </c>
      <c r="G778">
        <v>29.908999999999999</v>
      </c>
      <c r="H778">
        <v>15.138</v>
      </c>
      <c r="I778">
        <v>41.957000000000001</v>
      </c>
      <c r="J778">
        <v>30.280999999999999</v>
      </c>
      <c r="K778">
        <v>48.079000000000001</v>
      </c>
      <c r="L778">
        <v>40.406999999999996</v>
      </c>
      <c r="M778">
        <v>37.65</v>
      </c>
      <c r="N778">
        <v>18.181999999999999</v>
      </c>
      <c r="O778">
        <v>49.183999999999997</v>
      </c>
      <c r="P778">
        <v>30.538</v>
      </c>
      <c r="Q778">
        <v>48.804000000000002</v>
      </c>
      <c r="R778">
        <v>42.796999999999997</v>
      </c>
      <c r="S778">
        <v>37.314999999999998</v>
      </c>
      <c r="T778">
        <v>20.23</v>
      </c>
    </row>
    <row r="779" spans="2:20">
      <c r="B779">
        <v>19425</v>
      </c>
      <c r="C779">
        <v>47.624000000000002</v>
      </c>
      <c r="D779">
        <v>34.369999999999997</v>
      </c>
      <c r="E779">
        <v>47.146000000000001</v>
      </c>
      <c r="F779">
        <v>41.478999999999999</v>
      </c>
      <c r="G779">
        <v>29.303999999999998</v>
      </c>
      <c r="H779">
        <v>14.414</v>
      </c>
      <c r="I779">
        <v>41.585000000000001</v>
      </c>
      <c r="J779">
        <v>29.998000000000001</v>
      </c>
      <c r="K779">
        <v>47.136000000000003</v>
      </c>
      <c r="L779">
        <v>40.749000000000002</v>
      </c>
      <c r="M779">
        <v>41.055</v>
      </c>
      <c r="N779">
        <v>16.117000000000001</v>
      </c>
      <c r="O779">
        <v>48.779000000000003</v>
      </c>
      <c r="P779">
        <v>30.61</v>
      </c>
      <c r="Q779">
        <v>48.469000000000001</v>
      </c>
      <c r="R779">
        <v>42.624000000000002</v>
      </c>
      <c r="S779">
        <v>35.402000000000001</v>
      </c>
      <c r="T779">
        <v>18.867000000000001</v>
      </c>
    </row>
    <row r="780" spans="2:20">
      <c r="B780">
        <v>19450</v>
      </c>
      <c r="C780">
        <v>47.866</v>
      </c>
      <c r="D780">
        <v>34.685000000000002</v>
      </c>
      <c r="E780">
        <v>46.674999999999997</v>
      </c>
      <c r="F780">
        <v>41.713999999999999</v>
      </c>
      <c r="G780">
        <v>29.798999999999999</v>
      </c>
      <c r="H780">
        <v>14.247</v>
      </c>
      <c r="I780">
        <v>41.987000000000002</v>
      </c>
      <c r="J780">
        <v>30.338000000000001</v>
      </c>
      <c r="K780">
        <v>48.963999999999999</v>
      </c>
      <c r="L780">
        <v>42.097999999999999</v>
      </c>
      <c r="M780">
        <v>41.530999999999999</v>
      </c>
      <c r="N780">
        <v>17.013000000000002</v>
      </c>
      <c r="O780">
        <v>49.823</v>
      </c>
      <c r="P780">
        <v>31.873000000000001</v>
      </c>
      <c r="Q780">
        <v>50.527999999999999</v>
      </c>
      <c r="R780">
        <v>44.890999999999998</v>
      </c>
      <c r="S780">
        <v>38.043999999999997</v>
      </c>
      <c r="T780">
        <v>18.763000000000002</v>
      </c>
    </row>
    <row r="781" spans="2:20">
      <c r="B781">
        <v>19475</v>
      </c>
      <c r="C781">
        <v>47.015000000000001</v>
      </c>
      <c r="D781">
        <v>34.222999999999999</v>
      </c>
      <c r="E781">
        <v>47.317999999999998</v>
      </c>
      <c r="F781">
        <v>41.290999999999997</v>
      </c>
      <c r="G781">
        <v>30.533000000000001</v>
      </c>
      <c r="H781">
        <v>12.914999999999999</v>
      </c>
      <c r="I781">
        <v>40.847999999999999</v>
      </c>
      <c r="J781">
        <v>29.347000000000001</v>
      </c>
      <c r="K781">
        <v>46.478000000000002</v>
      </c>
      <c r="L781">
        <v>41.996000000000002</v>
      </c>
      <c r="M781">
        <v>39.999000000000002</v>
      </c>
      <c r="N781">
        <v>16.61</v>
      </c>
      <c r="O781">
        <v>49.887999999999998</v>
      </c>
      <c r="P781">
        <v>31.25</v>
      </c>
      <c r="Q781">
        <v>51.555999999999997</v>
      </c>
      <c r="R781">
        <v>46.24</v>
      </c>
      <c r="S781">
        <v>38.158999999999999</v>
      </c>
      <c r="T781">
        <v>21.545000000000002</v>
      </c>
    </row>
    <row r="782" spans="2:20">
      <c r="B782">
        <v>19500</v>
      </c>
      <c r="C782">
        <v>46.621000000000002</v>
      </c>
      <c r="D782">
        <v>33.878999999999998</v>
      </c>
      <c r="E782">
        <v>46.997</v>
      </c>
      <c r="F782">
        <v>40.936999999999998</v>
      </c>
      <c r="G782">
        <v>31.157</v>
      </c>
      <c r="H782">
        <v>13</v>
      </c>
      <c r="I782">
        <v>40.426000000000002</v>
      </c>
      <c r="J782">
        <v>30.678999999999998</v>
      </c>
      <c r="K782">
        <v>47.095999999999997</v>
      </c>
      <c r="L782">
        <v>40.122</v>
      </c>
      <c r="M782">
        <v>41.262999999999998</v>
      </c>
      <c r="N782">
        <v>15.816000000000001</v>
      </c>
      <c r="O782">
        <v>50.765999999999998</v>
      </c>
      <c r="P782">
        <v>31.766999999999999</v>
      </c>
      <c r="Q782">
        <v>52.368000000000002</v>
      </c>
      <c r="R782">
        <v>48.411999999999999</v>
      </c>
      <c r="S782">
        <v>39.338000000000001</v>
      </c>
      <c r="T782">
        <v>19.835000000000001</v>
      </c>
    </row>
    <row r="783" spans="2:20">
      <c r="B783">
        <v>19525</v>
      </c>
      <c r="C783">
        <v>47.969000000000001</v>
      </c>
      <c r="D783">
        <v>34.484000000000002</v>
      </c>
      <c r="E783">
        <v>45.665999999999997</v>
      </c>
      <c r="F783">
        <v>40.482999999999997</v>
      </c>
      <c r="G783">
        <v>27.177</v>
      </c>
      <c r="H783">
        <v>15.164</v>
      </c>
      <c r="I783">
        <v>40.295999999999999</v>
      </c>
      <c r="J783">
        <v>29.85</v>
      </c>
      <c r="K783">
        <v>47.021000000000001</v>
      </c>
      <c r="L783">
        <v>40.261000000000003</v>
      </c>
      <c r="M783">
        <v>42.856999999999999</v>
      </c>
      <c r="N783">
        <v>15.236000000000001</v>
      </c>
      <c r="O783">
        <v>50.207999999999998</v>
      </c>
      <c r="P783">
        <v>30.878</v>
      </c>
      <c r="Q783">
        <v>52.918999999999997</v>
      </c>
      <c r="R783">
        <v>47.24</v>
      </c>
      <c r="S783">
        <v>39.445</v>
      </c>
      <c r="T783">
        <v>20.533999999999999</v>
      </c>
    </row>
    <row r="784" spans="2:20">
      <c r="B784">
        <v>19550</v>
      </c>
      <c r="C784">
        <v>46.673000000000002</v>
      </c>
      <c r="D784">
        <v>33.881</v>
      </c>
      <c r="E784">
        <v>45.96</v>
      </c>
      <c r="F784">
        <v>41.59</v>
      </c>
      <c r="G784">
        <v>28.780999999999999</v>
      </c>
      <c r="H784">
        <v>13.241</v>
      </c>
      <c r="I784">
        <v>40.433</v>
      </c>
      <c r="J784">
        <v>30.158999999999999</v>
      </c>
      <c r="K784">
        <v>45.661000000000001</v>
      </c>
      <c r="L784">
        <v>40.640999999999998</v>
      </c>
      <c r="M784">
        <v>39.914000000000001</v>
      </c>
      <c r="N784">
        <v>15.045999999999999</v>
      </c>
      <c r="O784">
        <v>49.448</v>
      </c>
      <c r="P784">
        <v>31.911000000000001</v>
      </c>
      <c r="Q784">
        <v>54.643000000000001</v>
      </c>
      <c r="R784">
        <v>46.942</v>
      </c>
      <c r="S784">
        <v>39.997999999999998</v>
      </c>
      <c r="T784">
        <v>19.753</v>
      </c>
    </row>
    <row r="785" spans="2:20">
      <c r="B785">
        <v>19575</v>
      </c>
      <c r="C785">
        <v>47.518000000000001</v>
      </c>
      <c r="D785">
        <v>35.28</v>
      </c>
      <c r="E785">
        <v>46.42</v>
      </c>
      <c r="F785">
        <v>41.670999999999999</v>
      </c>
      <c r="G785">
        <v>32.39</v>
      </c>
      <c r="H785">
        <v>10.692</v>
      </c>
      <c r="I785">
        <v>40.551000000000002</v>
      </c>
      <c r="J785">
        <v>29.619</v>
      </c>
      <c r="K785">
        <v>47.176000000000002</v>
      </c>
      <c r="L785">
        <v>40.003</v>
      </c>
      <c r="M785">
        <v>40.000999999999998</v>
      </c>
      <c r="N785">
        <v>15.981</v>
      </c>
      <c r="O785">
        <v>50.661999999999999</v>
      </c>
      <c r="P785">
        <v>30.335000000000001</v>
      </c>
      <c r="Q785">
        <v>53.347000000000001</v>
      </c>
      <c r="R785">
        <v>45.929000000000002</v>
      </c>
      <c r="S785">
        <v>38.462000000000003</v>
      </c>
      <c r="T785">
        <v>21.803999999999998</v>
      </c>
    </row>
    <row r="786" spans="2:20">
      <c r="B786">
        <v>19600</v>
      </c>
      <c r="C786">
        <v>46.601999999999997</v>
      </c>
      <c r="D786">
        <v>34.826999999999998</v>
      </c>
      <c r="E786">
        <v>46.322000000000003</v>
      </c>
      <c r="F786">
        <v>42.201999999999998</v>
      </c>
      <c r="G786">
        <v>33.597999999999999</v>
      </c>
      <c r="H786">
        <v>9.9149999999999991</v>
      </c>
      <c r="I786">
        <v>40.661000000000001</v>
      </c>
      <c r="J786">
        <v>29.792000000000002</v>
      </c>
      <c r="K786">
        <v>46.475999999999999</v>
      </c>
      <c r="L786">
        <v>40.450000000000003</v>
      </c>
      <c r="M786">
        <v>39.659999999999997</v>
      </c>
      <c r="N786">
        <v>16.86</v>
      </c>
      <c r="O786">
        <v>49.685000000000002</v>
      </c>
      <c r="P786">
        <v>31.765999999999998</v>
      </c>
      <c r="Q786">
        <v>54.01</v>
      </c>
      <c r="R786">
        <v>46.276000000000003</v>
      </c>
      <c r="S786">
        <v>40.393000000000001</v>
      </c>
      <c r="T786">
        <v>21.062999999999999</v>
      </c>
    </row>
    <row r="787" spans="2:20">
      <c r="B787">
        <v>19625</v>
      </c>
      <c r="C787">
        <v>46.829000000000001</v>
      </c>
      <c r="D787">
        <v>34.673000000000002</v>
      </c>
      <c r="E787">
        <v>45.829000000000001</v>
      </c>
      <c r="F787">
        <v>43.008000000000003</v>
      </c>
      <c r="G787">
        <v>33.670999999999999</v>
      </c>
      <c r="H787">
        <v>12.052</v>
      </c>
      <c r="I787">
        <v>40.530999999999999</v>
      </c>
      <c r="J787">
        <v>30.526</v>
      </c>
      <c r="K787">
        <v>47.448</v>
      </c>
      <c r="L787">
        <v>40.771999999999998</v>
      </c>
      <c r="M787">
        <v>40.365000000000002</v>
      </c>
      <c r="N787">
        <v>16.419</v>
      </c>
      <c r="O787">
        <v>48.475999999999999</v>
      </c>
      <c r="P787">
        <v>30.106999999999999</v>
      </c>
      <c r="Q787">
        <v>51.99</v>
      </c>
      <c r="R787">
        <v>47.545000000000002</v>
      </c>
      <c r="S787">
        <v>42.420999999999999</v>
      </c>
      <c r="T787">
        <v>19.664999999999999</v>
      </c>
    </row>
    <row r="788" spans="2:20">
      <c r="B788">
        <v>19650</v>
      </c>
      <c r="C788">
        <v>49.103000000000002</v>
      </c>
      <c r="D788">
        <v>35.344000000000001</v>
      </c>
      <c r="E788">
        <v>48.127000000000002</v>
      </c>
      <c r="F788">
        <v>44.247999999999998</v>
      </c>
      <c r="G788">
        <v>36.223999999999997</v>
      </c>
      <c r="H788">
        <v>12.888</v>
      </c>
      <c r="I788">
        <v>39.72</v>
      </c>
      <c r="J788">
        <v>30.315000000000001</v>
      </c>
      <c r="K788">
        <v>50.917000000000002</v>
      </c>
      <c r="L788">
        <v>41.78</v>
      </c>
      <c r="M788">
        <v>41.463000000000001</v>
      </c>
      <c r="N788">
        <v>15.896000000000001</v>
      </c>
      <c r="O788">
        <v>50.1</v>
      </c>
      <c r="P788">
        <v>31.353999999999999</v>
      </c>
      <c r="Q788">
        <v>51.523000000000003</v>
      </c>
      <c r="R788">
        <v>47.816000000000003</v>
      </c>
      <c r="S788">
        <v>43.683</v>
      </c>
      <c r="T788">
        <v>21.094999999999999</v>
      </c>
    </row>
    <row r="789" spans="2:20">
      <c r="B789">
        <v>19675</v>
      </c>
      <c r="C789">
        <v>48.847000000000001</v>
      </c>
      <c r="D789">
        <v>35.607999999999997</v>
      </c>
      <c r="E789">
        <v>48.475000000000001</v>
      </c>
      <c r="F789">
        <v>41.231999999999999</v>
      </c>
      <c r="G789">
        <v>33.024999999999999</v>
      </c>
      <c r="H789">
        <v>11.589</v>
      </c>
      <c r="I789">
        <v>40.046999999999997</v>
      </c>
      <c r="J789">
        <v>30.436</v>
      </c>
      <c r="K789">
        <v>50.093000000000004</v>
      </c>
      <c r="L789">
        <v>40.783999999999999</v>
      </c>
      <c r="M789">
        <v>37.546999999999997</v>
      </c>
      <c r="N789">
        <v>14.371</v>
      </c>
      <c r="O789">
        <v>49.960999999999999</v>
      </c>
      <c r="P789">
        <v>31.573</v>
      </c>
      <c r="Q789">
        <v>50.720999999999997</v>
      </c>
      <c r="R789">
        <v>46.584000000000003</v>
      </c>
      <c r="S789">
        <v>42.167999999999999</v>
      </c>
      <c r="T789">
        <v>19.495999999999999</v>
      </c>
    </row>
    <row r="790" spans="2:20">
      <c r="B790">
        <v>19700</v>
      </c>
      <c r="C790">
        <v>47.115000000000002</v>
      </c>
      <c r="D790">
        <v>34.078000000000003</v>
      </c>
      <c r="E790">
        <v>46.948</v>
      </c>
      <c r="F790">
        <v>41.982999999999997</v>
      </c>
      <c r="G790">
        <v>30.497</v>
      </c>
      <c r="H790">
        <v>16.690999999999999</v>
      </c>
      <c r="I790">
        <v>40.746000000000002</v>
      </c>
      <c r="J790">
        <v>29.602</v>
      </c>
      <c r="K790">
        <v>50.762</v>
      </c>
      <c r="L790">
        <v>42.76</v>
      </c>
      <c r="M790">
        <v>37.155999999999999</v>
      </c>
      <c r="N790">
        <v>17.943000000000001</v>
      </c>
      <c r="O790">
        <v>49.204000000000001</v>
      </c>
      <c r="P790">
        <v>31.06</v>
      </c>
      <c r="Q790">
        <v>52.148000000000003</v>
      </c>
      <c r="R790">
        <v>47.939</v>
      </c>
      <c r="S790">
        <v>40.475999999999999</v>
      </c>
      <c r="T790">
        <v>22.553000000000001</v>
      </c>
    </row>
    <row r="791" spans="2:20">
      <c r="B791">
        <v>19725</v>
      </c>
      <c r="C791">
        <v>48.567999999999998</v>
      </c>
      <c r="D791">
        <v>33.896000000000001</v>
      </c>
      <c r="E791">
        <v>47.125999999999998</v>
      </c>
      <c r="F791">
        <v>41.734000000000002</v>
      </c>
      <c r="G791">
        <v>32.256999999999998</v>
      </c>
      <c r="H791">
        <v>15.105</v>
      </c>
      <c r="I791">
        <v>39.811</v>
      </c>
      <c r="J791">
        <v>29.007000000000001</v>
      </c>
      <c r="K791">
        <v>51.607999999999997</v>
      </c>
      <c r="L791">
        <v>42.384999999999998</v>
      </c>
      <c r="M791">
        <v>39.088000000000001</v>
      </c>
      <c r="N791">
        <v>18.274000000000001</v>
      </c>
      <c r="O791">
        <v>49.9</v>
      </c>
      <c r="P791">
        <v>29.893000000000001</v>
      </c>
      <c r="Q791">
        <v>51.722999999999999</v>
      </c>
      <c r="R791">
        <v>47.301000000000002</v>
      </c>
      <c r="S791">
        <v>40.606999999999999</v>
      </c>
      <c r="T791">
        <v>21.757999999999999</v>
      </c>
    </row>
    <row r="792" spans="2:20">
      <c r="B792">
        <v>19750</v>
      </c>
      <c r="C792">
        <v>48.082000000000001</v>
      </c>
      <c r="D792">
        <v>34.058999999999997</v>
      </c>
      <c r="E792">
        <v>46.524000000000001</v>
      </c>
      <c r="F792">
        <v>42.284999999999997</v>
      </c>
      <c r="G792">
        <v>34.844000000000001</v>
      </c>
      <c r="H792">
        <v>13.872999999999999</v>
      </c>
      <c r="I792">
        <v>41.204000000000001</v>
      </c>
      <c r="J792">
        <v>31.504999999999999</v>
      </c>
      <c r="K792">
        <v>50.573999999999998</v>
      </c>
      <c r="L792">
        <v>41.026000000000003</v>
      </c>
      <c r="M792">
        <v>38.515999999999998</v>
      </c>
      <c r="N792">
        <v>15.672000000000001</v>
      </c>
      <c r="O792">
        <v>48.698</v>
      </c>
      <c r="P792">
        <v>30.231999999999999</v>
      </c>
      <c r="Q792">
        <v>50.58</v>
      </c>
      <c r="R792">
        <v>44.908999999999999</v>
      </c>
      <c r="S792">
        <v>37.728000000000002</v>
      </c>
      <c r="T792">
        <v>21.614000000000001</v>
      </c>
    </row>
    <row r="793" spans="2:20">
      <c r="B793">
        <v>19775</v>
      </c>
      <c r="C793">
        <v>49.779000000000003</v>
      </c>
      <c r="D793">
        <v>34.643999999999998</v>
      </c>
      <c r="E793">
        <v>46.287999999999997</v>
      </c>
      <c r="F793">
        <v>41.353000000000002</v>
      </c>
      <c r="G793">
        <v>32.880000000000003</v>
      </c>
      <c r="H793">
        <v>13.89</v>
      </c>
      <c r="I793">
        <v>40.396999999999998</v>
      </c>
      <c r="J793">
        <v>31.4</v>
      </c>
      <c r="K793">
        <v>53.55</v>
      </c>
      <c r="L793">
        <v>42.62</v>
      </c>
      <c r="M793">
        <v>40.238</v>
      </c>
      <c r="N793">
        <v>15.577999999999999</v>
      </c>
      <c r="O793">
        <v>49.246000000000002</v>
      </c>
      <c r="P793">
        <v>30.573</v>
      </c>
      <c r="Q793">
        <v>51.792000000000002</v>
      </c>
      <c r="R793">
        <v>46.030999999999999</v>
      </c>
      <c r="S793">
        <v>40.426000000000002</v>
      </c>
      <c r="T793">
        <v>23.13</v>
      </c>
    </row>
    <row r="794" spans="2:20">
      <c r="B794">
        <v>19800</v>
      </c>
      <c r="C794">
        <v>48.243000000000002</v>
      </c>
      <c r="D794">
        <v>34.996000000000002</v>
      </c>
      <c r="E794">
        <v>45.927999999999997</v>
      </c>
      <c r="F794">
        <v>41.110999999999997</v>
      </c>
      <c r="G794">
        <v>32.579000000000001</v>
      </c>
      <c r="H794">
        <v>12.971</v>
      </c>
      <c r="I794">
        <v>40.238</v>
      </c>
      <c r="J794">
        <v>30.215</v>
      </c>
      <c r="K794">
        <v>52.073</v>
      </c>
      <c r="L794">
        <v>42.548999999999999</v>
      </c>
      <c r="M794">
        <v>39.131</v>
      </c>
      <c r="N794">
        <v>14.573</v>
      </c>
      <c r="O794">
        <v>50.103999999999999</v>
      </c>
      <c r="P794">
        <v>30.808</v>
      </c>
      <c r="Q794">
        <v>53.718000000000004</v>
      </c>
      <c r="R794">
        <v>46.866</v>
      </c>
      <c r="S794">
        <v>40.997999999999998</v>
      </c>
      <c r="T794">
        <v>22.875</v>
      </c>
    </row>
    <row r="795" spans="2:20">
      <c r="B795">
        <v>19825</v>
      </c>
      <c r="C795">
        <v>47.645000000000003</v>
      </c>
      <c r="D795">
        <v>33.965000000000003</v>
      </c>
      <c r="E795">
        <v>45.079000000000001</v>
      </c>
      <c r="F795">
        <v>41.134</v>
      </c>
      <c r="G795">
        <v>36.119999999999997</v>
      </c>
      <c r="H795">
        <v>12.904999999999999</v>
      </c>
      <c r="I795">
        <v>40.131</v>
      </c>
      <c r="J795">
        <v>30.5</v>
      </c>
      <c r="K795">
        <v>50.753999999999998</v>
      </c>
      <c r="L795">
        <v>42.598999999999997</v>
      </c>
      <c r="M795">
        <v>39.929000000000002</v>
      </c>
      <c r="N795">
        <v>16.527000000000001</v>
      </c>
      <c r="O795">
        <v>48.927</v>
      </c>
      <c r="P795">
        <v>31.523</v>
      </c>
      <c r="Q795">
        <v>52.488999999999997</v>
      </c>
      <c r="R795">
        <v>45.664999999999999</v>
      </c>
      <c r="S795">
        <v>40.363999999999997</v>
      </c>
      <c r="T795">
        <v>21.927</v>
      </c>
    </row>
    <row r="796" spans="2:20">
      <c r="B796">
        <v>19850</v>
      </c>
      <c r="C796">
        <v>47.247999999999998</v>
      </c>
      <c r="D796">
        <v>33.975000000000001</v>
      </c>
      <c r="E796">
        <v>43.868000000000002</v>
      </c>
      <c r="F796">
        <v>40.738999999999997</v>
      </c>
      <c r="G796">
        <v>33.509</v>
      </c>
      <c r="H796">
        <v>11.87</v>
      </c>
      <c r="I796">
        <v>40.371000000000002</v>
      </c>
      <c r="J796">
        <v>30.065000000000001</v>
      </c>
      <c r="K796">
        <v>48.786000000000001</v>
      </c>
      <c r="L796">
        <v>42.031999999999996</v>
      </c>
      <c r="M796">
        <v>38.661999999999999</v>
      </c>
      <c r="N796">
        <v>16.763000000000002</v>
      </c>
      <c r="O796">
        <v>50.064999999999998</v>
      </c>
      <c r="P796">
        <v>31.302</v>
      </c>
      <c r="Q796">
        <v>53.521999999999998</v>
      </c>
      <c r="R796">
        <v>48.207999999999998</v>
      </c>
      <c r="S796">
        <v>39.887</v>
      </c>
      <c r="T796">
        <v>23.936</v>
      </c>
    </row>
    <row r="797" spans="2:20">
      <c r="B797">
        <v>19875</v>
      </c>
      <c r="C797">
        <v>45.456000000000003</v>
      </c>
      <c r="D797">
        <v>33.893999999999998</v>
      </c>
      <c r="E797">
        <v>45.795999999999999</v>
      </c>
      <c r="F797">
        <v>41.62</v>
      </c>
      <c r="G797">
        <v>34.625</v>
      </c>
      <c r="H797">
        <v>9.8610000000000007</v>
      </c>
      <c r="I797">
        <v>40.884999999999998</v>
      </c>
      <c r="J797">
        <v>30.638999999999999</v>
      </c>
      <c r="K797">
        <v>50.079000000000001</v>
      </c>
      <c r="L797">
        <v>43.018000000000001</v>
      </c>
      <c r="M797">
        <v>40.148000000000003</v>
      </c>
      <c r="N797">
        <v>18.082000000000001</v>
      </c>
      <c r="O797">
        <v>49.670999999999999</v>
      </c>
      <c r="P797">
        <v>30.417999999999999</v>
      </c>
      <c r="Q797">
        <v>52.348999999999997</v>
      </c>
      <c r="R797">
        <v>46.984000000000002</v>
      </c>
      <c r="S797">
        <v>38.131</v>
      </c>
      <c r="T797">
        <v>23.373000000000001</v>
      </c>
    </row>
    <row r="798" spans="2:20">
      <c r="B798">
        <v>19900</v>
      </c>
      <c r="C798">
        <v>48.234000000000002</v>
      </c>
      <c r="D798">
        <v>34.456000000000003</v>
      </c>
      <c r="E798">
        <v>45.973999999999997</v>
      </c>
      <c r="F798">
        <v>41.557000000000002</v>
      </c>
      <c r="G798">
        <v>34.262999999999998</v>
      </c>
      <c r="H798">
        <v>13.345000000000001</v>
      </c>
      <c r="I798">
        <v>40.33</v>
      </c>
      <c r="J798">
        <v>30.216000000000001</v>
      </c>
      <c r="K798">
        <v>48.421999999999997</v>
      </c>
      <c r="L798">
        <v>40.652999999999999</v>
      </c>
      <c r="M798">
        <v>40.381999999999998</v>
      </c>
      <c r="N798">
        <v>17.236000000000001</v>
      </c>
      <c r="O798">
        <v>48.220999999999997</v>
      </c>
      <c r="P798">
        <v>31.242999999999999</v>
      </c>
      <c r="Q798">
        <v>53.286000000000001</v>
      </c>
      <c r="R798">
        <v>47.252000000000002</v>
      </c>
      <c r="S798">
        <v>40.671999999999997</v>
      </c>
      <c r="T798">
        <v>19.32</v>
      </c>
    </row>
    <row r="799" spans="2:20">
      <c r="B799">
        <v>19925</v>
      </c>
      <c r="C799">
        <v>48.267000000000003</v>
      </c>
      <c r="D799">
        <v>33.125</v>
      </c>
      <c r="E799">
        <v>45.814</v>
      </c>
      <c r="F799">
        <v>41.658999999999999</v>
      </c>
      <c r="G799">
        <v>36.872999999999998</v>
      </c>
      <c r="H799">
        <v>15.234999999999999</v>
      </c>
      <c r="I799">
        <v>40</v>
      </c>
      <c r="J799">
        <v>29.806999999999999</v>
      </c>
      <c r="K799">
        <v>49.151000000000003</v>
      </c>
      <c r="L799">
        <v>42.078000000000003</v>
      </c>
      <c r="M799">
        <v>40.771000000000001</v>
      </c>
      <c r="N799">
        <v>17.568000000000001</v>
      </c>
      <c r="O799">
        <v>48.012999999999998</v>
      </c>
      <c r="P799">
        <v>31.315999999999999</v>
      </c>
      <c r="Q799">
        <v>52.465000000000003</v>
      </c>
      <c r="R799">
        <v>46.698999999999998</v>
      </c>
      <c r="S799">
        <v>41.386000000000003</v>
      </c>
      <c r="T799">
        <v>17.021000000000001</v>
      </c>
    </row>
    <row r="800" spans="2:20">
      <c r="B800">
        <v>19950</v>
      </c>
      <c r="C800">
        <v>48.298999999999999</v>
      </c>
      <c r="D800">
        <v>34.078000000000003</v>
      </c>
      <c r="E800">
        <v>46.277999999999999</v>
      </c>
      <c r="F800">
        <v>40.985999999999997</v>
      </c>
      <c r="G800">
        <v>33.814999999999998</v>
      </c>
      <c r="H800">
        <v>13.308</v>
      </c>
      <c r="I800">
        <v>39.442999999999998</v>
      </c>
      <c r="J800">
        <v>29.736999999999998</v>
      </c>
      <c r="K800">
        <v>49.764000000000003</v>
      </c>
      <c r="L800">
        <v>41.655999999999999</v>
      </c>
      <c r="M800">
        <v>40.622999999999998</v>
      </c>
      <c r="N800">
        <v>17.87</v>
      </c>
      <c r="O800">
        <v>49.255000000000003</v>
      </c>
      <c r="P800">
        <v>31.297000000000001</v>
      </c>
      <c r="Q800">
        <v>51.581000000000003</v>
      </c>
      <c r="R800">
        <v>47.847999999999999</v>
      </c>
      <c r="S800">
        <v>40.267000000000003</v>
      </c>
      <c r="T800">
        <v>18.783999999999999</v>
      </c>
    </row>
    <row r="801" spans="2:20">
      <c r="B801">
        <v>19975</v>
      </c>
      <c r="C801">
        <v>49.029000000000003</v>
      </c>
      <c r="D801">
        <v>34.700000000000003</v>
      </c>
      <c r="E801">
        <v>44.713000000000001</v>
      </c>
      <c r="F801">
        <v>42.076000000000001</v>
      </c>
      <c r="G801">
        <v>34.436</v>
      </c>
      <c r="H801">
        <v>13.763</v>
      </c>
      <c r="I801">
        <v>40.066000000000003</v>
      </c>
      <c r="J801">
        <v>29.263999999999999</v>
      </c>
      <c r="K801">
        <v>48.023000000000003</v>
      </c>
      <c r="L801">
        <v>41.694000000000003</v>
      </c>
      <c r="M801">
        <v>37.290999999999997</v>
      </c>
      <c r="N801">
        <v>18.952999999999999</v>
      </c>
      <c r="O801">
        <v>49.182000000000002</v>
      </c>
      <c r="P801">
        <v>30.56</v>
      </c>
      <c r="Q801">
        <v>51.384</v>
      </c>
      <c r="R801">
        <v>47.198999999999998</v>
      </c>
      <c r="S801">
        <v>37.718000000000004</v>
      </c>
      <c r="T801">
        <v>20.986999999999998</v>
      </c>
    </row>
    <row r="802" spans="2:20">
      <c r="B802">
        <v>20000</v>
      </c>
      <c r="C802">
        <v>50.207999999999998</v>
      </c>
      <c r="D802">
        <v>35.274000000000001</v>
      </c>
      <c r="E802">
        <v>44.939</v>
      </c>
      <c r="F802">
        <v>42.49</v>
      </c>
      <c r="G802">
        <v>32.895000000000003</v>
      </c>
      <c r="H802">
        <v>13.734</v>
      </c>
      <c r="I802">
        <v>40.795999999999999</v>
      </c>
      <c r="J802">
        <v>29.045000000000002</v>
      </c>
      <c r="K802">
        <v>48.515000000000001</v>
      </c>
      <c r="L802">
        <v>41.978000000000002</v>
      </c>
      <c r="M802">
        <v>37.210999999999999</v>
      </c>
      <c r="N802">
        <v>19.989999999999998</v>
      </c>
      <c r="O802">
        <v>48.094000000000001</v>
      </c>
      <c r="P802">
        <v>30.468</v>
      </c>
      <c r="Q802">
        <v>50.79</v>
      </c>
      <c r="R802">
        <v>45.375999999999998</v>
      </c>
      <c r="S802">
        <v>38.075000000000003</v>
      </c>
      <c r="T802">
        <v>19.765999999999998</v>
      </c>
    </row>
    <row r="803" spans="2:20">
      <c r="B803">
        <v>20025</v>
      </c>
      <c r="C803">
        <v>49.459000000000003</v>
      </c>
      <c r="D803">
        <v>35.232999999999997</v>
      </c>
      <c r="E803">
        <v>44.526000000000003</v>
      </c>
      <c r="F803">
        <v>44.48</v>
      </c>
      <c r="G803">
        <v>31.719000000000001</v>
      </c>
      <c r="H803">
        <v>14.03</v>
      </c>
      <c r="I803">
        <v>41.338000000000001</v>
      </c>
      <c r="J803">
        <v>30.51</v>
      </c>
      <c r="K803">
        <v>49.44</v>
      </c>
      <c r="L803">
        <v>41.222999999999999</v>
      </c>
      <c r="M803">
        <v>36.709000000000003</v>
      </c>
      <c r="N803">
        <v>15.927</v>
      </c>
      <c r="O803">
        <v>47.365000000000002</v>
      </c>
      <c r="P803">
        <v>29.611000000000001</v>
      </c>
      <c r="Q803">
        <v>51.012999999999998</v>
      </c>
      <c r="R803">
        <v>44.253</v>
      </c>
      <c r="S803">
        <v>36.097999999999999</v>
      </c>
      <c r="T803">
        <v>18.059000000000001</v>
      </c>
    </row>
    <row r="804" spans="2:20">
      <c r="B804">
        <v>20050</v>
      </c>
      <c r="C804">
        <v>50.502000000000002</v>
      </c>
      <c r="D804">
        <v>34.481000000000002</v>
      </c>
      <c r="E804">
        <v>46.795000000000002</v>
      </c>
      <c r="F804">
        <v>44.591000000000001</v>
      </c>
      <c r="G804">
        <v>34.046999999999997</v>
      </c>
      <c r="H804">
        <v>15.473000000000001</v>
      </c>
      <c r="I804">
        <v>41.316000000000003</v>
      </c>
      <c r="J804">
        <v>30.638000000000002</v>
      </c>
      <c r="K804">
        <v>48.545999999999999</v>
      </c>
      <c r="L804">
        <v>40.494999999999997</v>
      </c>
      <c r="M804">
        <v>35.909999999999997</v>
      </c>
      <c r="N804">
        <v>16.303999999999998</v>
      </c>
      <c r="O804">
        <v>46.533000000000001</v>
      </c>
      <c r="P804">
        <v>30.294</v>
      </c>
      <c r="Q804">
        <v>50.563000000000002</v>
      </c>
      <c r="R804">
        <v>45.817</v>
      </c>
      <c r="S804">
        <v>36.142000000000003</v>
      </c>
      <c r="T804">
        <v>17.106999999999999</v>
      </c>
    </row>
    <row r="805" spans="2:20">
      <c r="B805">
        <v>20075</v>
      </c>
      <c r="C805">
        <v>50.895000000000003</v>
      </c>
      <c r="D805">
        <v>34.936</v>
      </c>
      <c r="E805">
        <v>47.232999999999997</v>
      </c>
      <c r="F805">
        <v>44.524000000000001</v>
      </c>
      <c r="G805">
        <v>34.061999999999998</v>
      </c>
      <c r="H805">
        <v>16.776</v>
      </c>
      <c r="I805">
        <v>41.965000000000003</v>
      </c>
      <c r="J805">
        <v>29.751999999999999</v>
      </c>
      <c r="K805">
        <v>50.582999999999998</v>
      </c>
      <c r="L805">
        <v>40.612000000000002</v>
      </c>
      <c r="M805">
        <v>36.457000000000001</v>
      </c>
      <c r="N805">
        <v>18.297999999999998</v>
      </c>
      <c r="O805">
        <v>46.802999999999997</v>
      </c>
      <c r="P805">
        <v>30.097999999999999</v>
      </c>
      <c r="Q805">
        <v>51.037999999999997</v>
      </c>
      <c r="R805">
        <v>45.670999999999999</v>
      </c>
      <c r="S805">
        <v>37.673999999999999</v>
      </c>
      <c r="T805">
        <v>16.981000000000002</v>
      </c>
    </row>
    <row r="806" spans="2:20">
      <c r="B806">
        <v>20100</v>
      </c>
      <c r="C806">
        <v>50.773000000000003</v>
      </c>
      <c r="D806">
        <v>34.076000000000001</v>
      </c>
      <c r="E806">
        <v>45.765000000000001</v>
      </c>
      <c r="F806">
        <v>44.206000000000003</v>
      </c>
      <c r="G806">
        <v>33.018999999999998</v>
      </c>
      <c r="H806">
        <v>18.164000000000001</v>
      </c>
      <c r="I806">
        <v>41.250999999999998</v>
      </c>
      <c r="J806">
        <v>29.629000000000001</v>
      </c>
      <c r="K806">
        <v>49.637</v>
      </c>
      <c r="L806">
        <v>41.194000000000003</v>
      </c>
      <c r="M806">
        <v>36.482999999999997</v>
      </c>
      <c r="N806">
        <v>16.768000000000001</v>
      </c>
      <c r="O806">
        <v>48.106999999999999</v>
      </c>
      <c r="P806">
        <v>30.984999999999999</v>
      </c>
      <c r="Q806">
        <v>50.322000000000003</v>
      </c>
      <c r="R806">
        <v>45.697000000000003</v>
      </c>
      <c r="S806">
        <v>34.798999999999999</v>
      </c>
      <c r="T806">
        <v>17.495999999999999</v>
      </c>
    </row>
    <row r="807" spans="2:20">
      <c r="B807">
        <v>20125</v>
      </c>
      <c r="C807">
        <v>50.145000000000003</v>
      </c>
      <c r="D807">
        <v>35.01</v>
      </c>
      <c r="E807">
        <v>44.823</v>
      </c>
      <c r="F807">
        <v>41.768999999999998</v>
      </c>
      <c r="G807">
        <v>28.850999999999999</v>
      </c>
      <c r="H807">
        <v>16.8</v>
      </c>
      <c r="I807">
        <v>40.863</v>
      </c>
      <c r="J807">
        <v>29.602</v>
      </c>
      <c r="K807">
        <v>48.771999999999998</v>
      </c>
      <c r="L807">
        <v>39.591999999999999</v>
      </c>
      <c r="M807">
        <v>34.222000000000001</v>
      </c>
      <c r="N807">
        <v>15.698</v>
      </c>
      <c r="O807">
        <v>47.787999999999997</v>
      </c>
      <c r="P807">
        <v>30.367999999999999</v>
      </c>
      <c r="Q807">
        <v>48.188000000000002</v>
      </c>
      <c r="R807">
        <v>44.667000000000002</v>
      </c>
      <c r="S807">
        <v>34.832000000000001</v>
      </c>
      <c r="T807">
        <v>18.059999999999999</v>
      </c>
    </row>
    <row r="808" spans="2:20">
      <c r="B808">
        <v>20150</v>
      </c>
      <c r="C808">
        <v>50.546999999999997</v>
      </c>
      <c r="D808">
        <v>35.042999999999999</v>
      </c>
      <c r="E808">
        <v>47.795000000000002</v>
      </c>
      <c r="F808">
        <v>42.716000000000001</v>
      </c>
      <c r="G808">
        <v>31.713999999999999</v>
      </c>
      <c r="H808">
        <v>17.382999999999999</v>
      </c>
      <c r="I808">
        <v>39.860999999999997</v>
      </c>
      <c r="J808">
        <v>29.366</v>
      </c>
      <c r="K808">
        <v>49.468000000000004</v>
      </c>
      <c r="L808">
        <v>40.081000000000003</v>
      </c>
      <c r="M808">
        <v>35.14</v>
      </c>
      <c r="N808">
        <v>16.731000000000002</v>
      </c>
      <c r="O808">
        <v>48.905000000000001</v>
      </c>
      <c r="P808">
        <v>30.873000000000001</v>
      </c>
      <c r="Q808">
        <v>49.911000000000001</v>
      </c>
      <c r="R808">
        <v>44.051000000000002</v>
      </c>
      <c r="S808">
        <v>34.549999999999997</v>
      </c>
      <c r="T808">
        <v>21.224</v>
      </c>
    </row>
    <row r="809" spans="2:20">
      <c r="B809">
        <v>20175</v>
      </c>
      <c r="C809">
        <v>48.889000000000003</v>
      </c>
      <c r="D809">
        <v>35.534999999999997</v>
      </c>
      <c r="E809">
        <v>46.576999999999998</v>
      </c>
      <c r="F809">
        <v>42.582999999999998</v>
      </c>
      <c r="G809">
        <v>30.544</v>
      </c>
      <c r="H809">
        <v>17.341000000000001</v>
      </c>
      <c r="I809">
        <v>40.531999999999996</v>
      </c>
      <c r="J809">
        <v>29.512</v>
      </c>
      <c r="K809">
        <v>50.186999999999998</v>
      </c>
      <c r="L809">
        <v>41.308</v>
      </c>
      <c r="M809">
        <v>34.405000000000001</v>
      </c>
      <c r="N809">
        <v>16.809000000000001</v>
      </c>
      <c r="O809">
        <v>48.481999999999999</v>
      </c>
      <c r="P809">
        <v>30.178999999999998</v>
      </c>
      <c r="Q809">
        <v>51.13</v>
      </c>
      <c r="R809">
        <v>43.645000000000003</v>
      </c>
      <c r="S809">
        <v>34.466000000000001</v>
      </c>
      <c r="T809">
        <v>22.283000000000001</v>
      </c>
    </row>
    <row r="810" spans="2:20">
      <c r="B810">
        <v>20200</v>
      </c>
      <c r="C810">
        <v>49.399000000000001</v>
      </c>
      <c r="D810">
        <v>35.276000000000003</v>
      </c>
      <c r="E810">
        <v>47.76</v>
      </c>
      <c r="F810">
        <v>43.573</v>
      </c>
      <c r="G810">
        <v>33.880000000000003</v>
      </c>
      <c r="H810">
        <v>14.994</v>
      </c>
      <c r="I810">
        <v>42.402999999999999</v>
      </c>
      <c r="J810">
        <v>30.329000000000001</v>
      </c>
      <c r="K810">
        <v>49.017000000000003</v>
      </c>
      <c r="L810">
        <v>41.93</v>
      </c>
      <c r="M810">
        <v>34.396000000000001</v>
      </c>
      <c r="N810">
        <v>15.743</v>
      </c>
      <c r="O810">
        <v>48.442</v>
      </c>
      <c r="P810">
        <v>30.216000000000001</v>
      </c>
      <c r="Q810">
        <v>50.405000000000001</v>
      </c>
      <c r="R810">
        <v>45.034999999999997</v>
      </c>
      <c r="S810">
        <v>36.238999999999997</v>
      </c>
      <c r="T810">
        <v>20.709</v>
      </c>
    </row>
    <row r="811" spans="2:20">
      <c r="B811">
        <v>20225</v>
      </c>
      <c r="C811">
        <v>48.265999999999998</v>
      </c>
      <c r="D811">
        <v>35.021000000000001</v>
      </c>
      <c r="E811">
        <v>47.261000000000003</v>
      </c>
      <c r="F811">
        <v>43.743000000000002</v>
      </c>
      <c r="G811">
        <v>33.802999999999997</v>
      </c>
      <c r="H811">
        <v>15.776999999999999</v>
      </c>
      <c r="I811">
        <v>42.805999999999997</v>
      </c>
      <c r="J811">
        <v>29.561</v>
      </c>
      <c r="K811">
        <v>49.661000000000001</v>
      </c>
      <c r="L811">
        <v>43.636000000000003</v>
      </c>
      <c r="M811">
        <v>33.543999999999997</v>
      </c>
      <c r="N811">
        <v>17.288</v>
      </c>
      <c r="O811">
        <v>48.72</v>
      </c>
      <c r="P811">
        <v>29.015999999999998</v>
      </c>
      <c r="Q811">
        <v>50.531999999999996</v>
      </c>
      <c r="R811">
        <v>46.622</v>
      </c>
      <c r="S811">
        <v>36.225999999999999</v>
      </c>
      <c r="T811">
        <v>25.495999999999999</v>
      </c>
    </row>
    <row r="812" spans="2:20">
      <c r="B812">
        <v>20250</v>
      </c>
      <c r="C812">
        <v>47.59</v>
      </c>
      <c r="D812">
        <v>34.866999999999997</v>
      </c>
      <c r="E812">
        <v>48.347000000000001</v>
      </c>
      <c r="F812">
        <v>43.058</v>
      </c>
      <c r="G812">
        <v>32.598999999999997</v>
      </c>
      <c r="H812">
        <v>13.443</v>
      </c>
      <c r="I812">
        <v>41.536000000000001</v>
      </c>
      <c r="J812">
        <v>29.951000000000001</v>
      </c>
      <c r="K812">
        <v>50.393999999999998</v>
      </c>
      <c r="L812">
        <v>42.573999999999998</v>
      </c>
      <c r="M812">
        <v>35.027000000000001</v>
      </c>
      <c r="N812">
        <v>16.186</v>
      </c>
      <c r="O812">
        <v>47.866999999999997</v>
      </c>
      <c r="P812">
        <v>29.01</v>
      </c>
      <c r="Q812">
        <v>50.204999999999998</v>
      </c>
      <c r="R812">
        <v>43.878</v>
      </c>
      <c r="S812">
        <v>34.427</v>
      </c>
      <c r="T812">
        <v>23.794</v>
      </c>
    </row>
    <row r="813" spans="2:20">
      <c r="B813">
        <v>20275</v>
      </c>
      <c r="C813">
        <v>46.741</v>
      </c>
      <c r="D813">
        <v>32.548000000000002</v>
      </c>
      <c r="E813">
        <v>44.354999999999997</v>
      </c>
      <c r="F813">
        <v>43.529000000000003</v>
      </c>
      <c r="G813">
        <v>33.052999999999997</v>
      </c>
      <c r="H813">
        <v>12.997</v>
      </c>
      <c r="I813">
        <v>40.957999999999998</v>
      </c>
      <c r="J813">
        <v>30.071999999999999</v>
      </c>
      <c r="K813">
        <v>48.542000000000002</v>
      </c>
      <c r="L813">
        <v>42.523000000000003</v>
      </c>
      <c r="M813">
        <v>35.726999999999997</v>
      </c>
      <c r="N813">
        <v>17.917000000000002</v>
      </c>
      <c r="O813">
        <v>46.887999999999998</v>
      </c>
      <c r="P813">
        <v>30.184000000000001</v>
      </c>
      <c r="Q813">
        <v>51.701000000000001</v>
      </c>
      <c r="R813">
        <v>44.405000000000001</v>
      </c>
      <c r="S813">
        <v>33.417999999999999</v>
      </c>
      <c r="T813">
        <v>22.190999999999999</v>
      </c>
    </row>
    <row r="814" spans="2:20">
      <c r="B814">
        <v>20300</v>
      </c>
      <c r="C814">
        <v>46.023000000000003</v>
      </c>
      <c r="D814">
        <v>33.389000000000003</v>
      </c>
      <c r="E814">
        <v>45.055</v>
      </c>
      <c r="F814">
        <v>41.206000000000003</v>
      </c>
      <c r="G814">
        <v>32.542999999999999</v>
      </c>
      <c r="H814">
        <v>12.428000000000001</v>
      </c>
      <c r="I814">
        <v>40.758000000000003</v>
      </c>
      <c r="J814">
        <v>29.32</v>
      </c>
      <c r="K814">
        <v>47</v>
      </c>
      <c r="L814">
        <v>41.771999999999998</v>
      </c>
      <c r="M814">
        <v>36.771000000000001</v>
      </c>
      <c r="N814">
        <v>15.718999999999999</v>
      </c>
      <c r="O814">
        <v>47.228000000000002</v>
      </c>
      <c r="P814">
        <v>31.06</v>
      </c>
      <c r="Q814">
        <v>51.581000000000003</v>
      </c>
      <c r="R814">
        <v>44.143000000000001</v>
      </c>
      <c r="S814">
        <v>32.502000000000002</v>
      </c>
      <c r="T814">
        <v>21.193000000000001</v>
      </c>
    </row>
    <row r="815" spans="2:20">
      <c r="B815">
        <v>20325</v>
      </c>
      <c r="C815">
        <v>46.023000000000003</v>
      </c>
      <c r="D815">
        <v>32.97</v>
      </c>
      <c r="E815">
        <v>43.633000000000003</v>
      </c>
      <c r="F815">
        <v>41.348999999999997</v>
      </c>
      <c r="G815">
        <v>33.247999999999998</v>
      </c>
      <c r="H815">
        <v>13.927</v>
      </c>
      <c r="I815">
        <v>41.051000000000002</v>
      </c>
      <c r="J815">
        <v>30.254999999999999</v>
      </c>
      <c r="K815">
        <v>47.720999999999997</v>
      </c>
      <c r="L815">
        <v>40.859000000000002</v>
      </c>
      <c r="M815">
        <v>35.570999999999998</v>
      </c>
      <c r="N815">
        <v>13.019</v>
      </c>
      <c r="O815">
        <v>47.454000000000001</v>
      </c>
      <c r="P815">
        <v>31.565000000000001</v>
      </c>
      <c r="Q815">
        <v>52.179000000000002</v>
      </c>
      <c r="R815">
        <v>43.631999999999998</v>
      </c>
      <c r="S815">
        <v>32.183</v>
      </c>
      <c r="T815">
        <v>20.611999999999998</v>
      </c>
    </row>
    <row r="816" spans="2:20">
      <c r="B816">
        <v>20350</v>
      </c>
      <c r="C816">
        <v>45.835000000000001</v>
      </c>
      <c r="D816">
        <v>31.614999999999998</v>
      </c>
      <c r="E816">
        <v>43.122</v>
      </c>
      <c r="F816">
        <v>40.695999999999998</v>
      </c>
      <c r="G816">
        <v>34.167000000000002</v>
      </c>
      <c r="H816">
        <v>13.11</v>
      </c>
      <c r="I816">
        <v>40.173000000000002</v>
      </c>
      <c r="J816">
        <v>31.042999999999999</v>
      </c>
      <c r="K816">
        <v>47.104999999999997</v>
      </c>
      <c r="L816">
        <v>40.073999999999998</v>
      </c>
      <c r="M816">
        <v>34.531999999999996</v>
      </c>
      <c r="N816">
        <v>11.569000000000001</v>
      </c>
      <c r="O816">
        <v>47.786000000000001</v>
      </c>
      <c r="P816">
        <v>31.164000000000001</v>
      </c>
      <c r="Q816">
        <v>53.575000000000003</v>
      </c>
      <c r="R816">
        <v>45.527000000000001</v>
      </c>
      <c r="S816">
        <v>33.79</v>
      </c>
      <c r="T816">
        <v>20.908000000000001</v>
      </c>
    </row>
    <row r="817" spans="2:20">
      <c r="B817">
        <v>20375</v>
      </c>
      <c r="C817">
        <v>46.209000000000003</v>
      </c>
      <c r="D817">
        <v>31.506</v>
      </c>
      <c r="E817">
        <v>42.546999999999997</v>
      </c>
      <c r="F817">
        <v>42.671999999999997</v>
      </c>
      <c r="G817">
        <v>34.890999999999998</v>
      </c>
      <c r="H817">
        <v>14.465</v>
      </c>
      <c r="I817">
        <v>40.307000000000002</v>
      </c>
      <c r="J817">
        <v>30.992000000000001</v>
      </c>
      <c r="K817">
        <v>49.014000000000003</v>
      </c>
      <c r="L817">
        <v>40.942999999999998</v>
      </c>
      <c r="M817">
        <v>34.869999999999997</v>
      </c>
      <c r="N817">
        <v>11.222</v>
      </c>
      <c r="O817">
        <v>47.537999999999997</v>
      </c>
      <c r="P817">
        <v>31.727</v>
      </c>
      <c r="Q817">
        <v>52.939</v>
      </c>
      <c r="R817">
        <v>45.13</v>
      </c>
      <c r="S817">
        <v>36.197000000000003</v>
      </c>
      <c r="T817">
        <v>17.803000000000001</v>
      </c>
    </row>
    <row r="818" spans="2:20">
      <c r="B818">
        <v>20400</v>
      </c>
      <c r="C818">
        <v>47.206000000000003</v>
      </c>
      <c r="D818">
        <v>32.42</v>
      </c>
      <c r="E818">
        <v>44.779000000000003</v>
      </c>
      <c r="F818">
        <v>43.101999999999997</v>
      </c>
      <c r="G818">
        <v>35.296999999999997</v>
      </c>
      <c r="H818">
        <v>15.047000000000001</v>
      </c>
      <c r="I818">
        <v>38.798000000000002</v>
      </c>
      <c r="J818">
        <v>30.452000000000002</v>
      </c>
      <c r="K818">
        <v>49.951000000000001</v>
      </c>
      <c r="L818">
        <v>41.918999999999997</v>
      </c>
      <c r="M818">
        <v>38.284999999999997</v>
      </c>
      <c r="N818">
        <v>11.577999999999999</v>
      </c>
      <c r="O818">
        <v>47.378999999999998</v>
      </c>
      <c r="P818">
        <v>30.544</v>
      </c>
      <c r="Q818">
        <v>53.061999999999998</v>
      </c>
      <c r="R818">
        <v>45.838000000000001</v>
      </c>
      <c r="S818">
        <v>34.512</v>
      </c>
      <c r="T818">
        <v>21.076000000000001</v>
      </c>
    </row>
    <row r="819" spans="2:20">
      <c r="B819">
        <v>20425</v>
      </c>
      <c r="C819">
        <v>45.713999999999999</v>
      </c>
      <c r="D819">
        <v>31.824999999999999</v>
      </c>
      <c r="E819">
        <v>46.896000000000001</v>
      </c>
      <c r="F819">
        <v>44.226999999999997</v>
      </c>
      <c r="G819">
        <v>35.619</v>
      </c>
      <c r="H819">
        <v>14.425000000000001</v>
      </c>
      <c r="I819">
        <v>40.357999999999997</v>
      </c>
      <c r="J819">
        <v>30.827999999999999</v>
      </c>
      <c r="K819">
        <v>49.633000000000003</v>
      </c>
      <c r="L819">
        <v>42.526000000000003</v>
      </c>
      <c r="M819">
        <v>36.067999999999998</v>
      </c>
      <c r="N819">
        <v>13.643000000000001</v>
      </c>
      <c r="O819">
        <v>46.981999999999999</v>
      </c>
      <c r="P819">
        <v>30.893999999999998</v>
      </c>
      <c r="Q819">
        <v>52.673000000000002</v>
      </c>
      <c r="R819">
        <v>45.774999999999999</v>
      </c>
      <c r="S819">
        <v>34.326000000000001</v>
      </c>
      <c r="T819">
        <v>20.25</v>
      </c>
    </row>
    <row r="820" spans="2:20">
      <c r="B820">
        <v>20450</v>
      </c>
      <c r="C820">
        <v>44.737000000000002</v>
      </c>
      <c r="D820">
        <v>31.404</v>
      </c>
      <c r="E820">
        <v>45.255000000000003</v>
      </c>
      <c r="F820">
        <v>45.286999999999999</v>
      </c>
      <c r="G820">
        <v>35.332999999999998</v>
      </c>
      <c r="H820">
        <v>14.058999999999999</v>
      </c>
      <c r="I820">
        <v>40.774999999999999</v>
      </c>
      <c r="J820">
        <v>30.547999999999998</v>
      </c>
      <c r="K820">
        <v>50.383000000000003</v>
      </c>
      <c r="L820">
        <v>43.194000000000003</v>
      </c>
      <c r="M820">
        <v>36.450000000000003</v>
      </c>
      <c r="N820">
        <v>15.847</v>
      </c>
      <c r="O820">
        <v>46.53</v>
      </c>
      <c r="P820">
        <v>31.326000000000001</v>
      </c>
      <c r="Q820">
        <v>53.030999999999999</v>
      </c>
      <c r="R820">
        <v>44.356999999999999</v>
      </c>
      <c r="S820">
        <v>34.429000000000002</v>
      </c>
      <c r="T820">
        <v>20.882999999999999</v>
      </c>
    </row>
    <row r="821" spans="2:20">
      <c r="B821">
        <v>20475</v>
      </c>
      <c r="C821">
        <v>44.451999999999998</v>
      </c>
      <c r="D821">
        <v>32.554000000000002</v>
      </c>
      <c r="E821">
        <v>47.094000000000001</v>
      </c>
      <c r="F821">
        <v>45.752000000000002</v>
      </c>
      <c r="G821">
        <v>37.194000000000003</v>
      </c>
      <c r="H821">
        <v>11.006</v>
      </c>
      <c r="I821">
        <v>40.911999999999999</v>
      </c>
      <c r="J821">
        <v>31.327999999999999</v>
      </c>
      <c r="K821">
        <v>50.24</v>
      </c>
      <c r="L821">
        <v>43.173000000000002</v>
      </c>
      <c r="M821">
        <v>38.552999999999997</v>
      </c>
      <c r="N821">
        <v>14.39</v>
      </c>
      <c r="O821">
        <v>44.85</v>
      </c>
      <c r="P821">
        <v>31.146999999999998</v>
      </c>
      <c r="Q821">
        <v>52.512</v>
      </c>
      <c r="R821">
        <v>45.045999999999999</v>
      </c>
      <c r="S821">
        <v>35.459000000000003</v>
      </c>
      <c r="T821">
        <v>18.186</v>
      </c>
    </row>
    <row r="822" spans="2:20">
      <c r="B822">
        <v>20500</v>
      </c>
      <c r="C822">
        <v>45.661000000000001</v>
      </c>
      <c r="D822">
        <v>31.440999999999999</v>
      </c>
      <c r="E822">
        <v>46.497999999999998</v>
      </c>
      <c r="F822">
        <v>46.069000000000003</v>
      </c>
      <c r="G822">
        <v>36.363</v>
      </c>
      <c r="H822">
        <v>14.648999999999999</v>
      </c>
      <c r="I822">
        <v>41.24</v>
      </c>
      <c r="J822">
        <v>30.597000000000001</v>
      </c>
      <c r="K822">
        <v>51.131</v>
      </c>
      <c r="L822">
        <v>43.789000000000001</v>
      </c>
      <c r="M822">
        <v>37.868000000000002</v>
      </c>
      <c r="N822">
        <v>15.284000000000001</v>
      </c>
      <c r="O822">
        <v>46.649000000000001</v>
      </c>
      <c r="P822">
        <v>32.072000000000003</v>
      </c>
      <c r="Q822">
        <v>51.954999999999998</v>
      </c>
      <c r="R822">
        <v>45.866999999999997</v>
      </c>
      <c r="S822">
        <v>34.619999999999997</v>
      </c>
      <c r="T822">
        <v>17.338999999999999</v>
      </c>
    </row>
    <row r="823" spans="2:20">
      <c r="B823">
        <v>20525</v>
      </c>
      <c r="C823">
        <v>44.643000000000001</v>
      </c>
      <c r="D823">
        <v>32.637</v>
      </c>
      <c r="E823">
        <v>46.109000000000002</v>
      </c>
      <c r="F823">
        <v>46.264000000000003</v>
      </c>
      <c r="G823">
        <v>38.706000000000003</v>
      </c>
      <c r="H823">
        <v>9.9930000000000003</v>
      </c>
      <c r="I823">
        <v>40.997</v>
      </c>
      <c r="J823">
        <v>30.417999999999999</v>
      </c>
      <c r="K823">
        <v>52.677</v>
      </c>
      <c r="L823">
        <v>43.279000000000003</v>
      </c>
      <c r="M823">
        <v>36.222000000000001</v>
      </c>
      <c r="N823">
        <v>17.957999999999998</v>
      </c>
      <c r="O823">
        <v>46.704000000000001</v>
      </c>
      <c r="P823">
        <v>31.327999999999999</v>
      </c>
      <c r="Q823">
        <v>53.53</v>
      </c>
      <c r="R823">
        <v>45.423000000000002</v>
      </c>
      <c r="S823">
        <v>35.136000000000003</v>
      </c>
      <c r="T823">
        <v>19.323</v>
      </c>
    </row>
    <row r="824" spans="2:20">
      <c r="B824">
        <v>20550</v>
      </c>
      <c r="C824">
        <v>46.125</v>
      </c>
      <c r="D824">
        <v>31.484999999999999</v>
      </c>
      <c r="E824">
        <v>44.927</v>
      </c>
      <c r="F824">
        <v>45.28</v>
      </c>
      <c r="G824">
        <v>35.283999999999999</v>
      </c>
      <c r="H824">
        <v>14.856999999999999</v>
      </c>
      <c r="I824">
        <v>41.018999999999998</v>
      </c>
      <c r="J824">
        <v>30.454999999999998</v>
      </c>
      <c r="K824">
        <v>51.482999999999997</v>
      </c>
      <c r="L824">
        <v>41.37</v>
      </c>
      <c r="M824">
        <v>34.423000000000002</v>
      </c>
      <c r="N824">
        <v>15.757999999999999</v>
      </c>
      <c r="O824">
        <v>47.56</v>
      </c>
      <c r="P824">
        <v>30.603999999999999</v>
      </c>
      <c r="Q824">
        <v>52.959000000000003</v>
      </c>
      <c r="R824">
        <v>46.732999999999997</v>
      </c>
      <c r="S824">
        <v>35.802</v>
      </c>
      <c r="T824">
        <v>20.068999999999999</v>
      </c>
    </row>
    <row r="825" spans="2:20">
      <c r="B825">
        <v>20575</v>
      </c>
      <c r="C825">
        <v>45.137</v>
      </c>
      <c r="D825">
        <v>31.462</v>
      </c>
      <c r="E825">
        <v>45.072000000000003</v>
      </c>
      <c r="F825">
        <v>46.432000000000002</v>
      </c>
      <c r="G825">
        <v>36.115000000000002</v>
      </c>
      <c r="H825">
        <v>13.659000000000001</v>
      </c>
      <c r="I825">
        <v>41.012999999999998</v>
      </c>
      <c r="J825">
        <v>29.228000000000002</v>
      </c>
      <c r="K825">
        <v>53.99</v>
      </c>
      <c r="L825">
        <v>43.936</v>
      </c>
      <c r="M825">
        <v>39.451999999999998</v>
      </c>
      <c r="N825">
        <v>18.13</v>
      </c>
      <c r="O825">
        <v>47.320999999999998</v>
      </c>
      <c r="P825">
        <v>30.832999999999998</v>
      </c>
      <c r="Q825">
        <v>54.988</v>
      </c>
      <c r="R825">
        <v>48.726999999999997</v>
      </c>
      <c r="S825">
        <v>36.353999999999999</v>
      </c>
      <c r="T825">
        <v>20.597000000000001</v>
      </c>
    </row>
    <row r="826" spans="2:20">
      <c r="B826">
        <v>20600</v>
      </c>
      <c r="C826">
        <v>46.866999999999997</v>
      </c>
      <c r="D826">
        <v>32.978999999999999</v>
      </c>
      <c r="E826">
        <v>48.152999999999999</v>
      </c>
      <c r="F826">
        <v>46.08</v>
      </c>
      <c r="G826">
        <v>35.435000000000002</v>
      </c>
      <c r="H826">
        <v>15.388999999999999</v>
      </c>
      <c r="I826">
        <v>41.762</v>
      </c>
      <c r="J826">
        <v>29.937999999999999</v>
      </c>
      <c r="K826">
        <v>51.298000000000002</v>
      </c>
      <c r="L826">
        <v>42.631999999999998</v>
      </c>
      <c r="M826">
        <v>38.853999999999999</v>
      </c>
      <c r="N826">
        <v>17.283000000000001</v>
      </c>
      <c r="O826">
        <v>47.642000000000003</v>
      </c>
      <c r="P826">
        <v>31.140999999999998</v>
      </c>
      <c r="Q826">
        <v>55.973999999999997</v>
      </c>
      <c r="R826">
        <v>47.578000000000003</v>
      </c>
      <c r="S826">
        <v>36.662999999999997</v>
      </c>
      <c r="T826">
        <v>20.814</v>
      </c>
    </row>
    <row r="827" spans="2:20">
      <c r="B827">
        <v>20625</v>
      </c>
      <c r="C827">
        <v>48.933999999999997</v>
      </c>
      <c r="D827">
        <v>34.189</v>
      </c>
      <c r="E827">
        <v>48.189</v>
      </c>
      <c r="F827">
        <v>45.578000000000003</v>
      </c>
      <c r="G827">
        <v>37.185000000000002</v>
      </c>
      <c r="H827">
        <v>12.579000000000001</v>
      </c>
      <c r="I827">
        <v>42.040999999999997</v>
      </c>
      <c r="J827">
        <v>29.126999999999999</v>
      </c>
      <c r="K827">
        <v>49.466000000000001</v>
      </c>
      <c r="L827">
        <v>42.168999999999997</v>
      </c>
      <c r="M827">
        <v>37.11</v>
      </c>
      <c r="N827">
        <v>18.922000000000001</v>
      </c>
      <c r="O827">
        <v>45.753999999999998</v>
      </c>
      <c r="P827">
        <v>29.643999999999998</v>
      </c>
      <c r="Q827">
        <v>53.558999999999997</v>
      </c>
      <c r="R827">
        <v>45.572000000000003</v>
      </c>
      <c r="S827">
        <v>35.326000000000001</v>
      </c>
      <c r="T827">
        <v>20.253</v>
      </c>
    </row>
    <row r="828" spans="2:20">
      <c r="B828">
        <v>20650</v>
      </c>
      <c r="C828">
        <v>49.197000000000003</v>
      </c>
      <c r="D828">
        <v>35.335000000000001</v>
      </c>
      <c r="E828">
        <v>50.188000000000002</v>
      </c>
      <c r="F828">
        <v>45.924999999999997</v>
      </c>
      <c r="G828">
        <v>36.265999999999998</v>
      </c>
      <c r="H828">
        <v>12.879</v>
      </c>
      <c r="I828">
        <v>41.957999999999998</v>
      </c>
      <c r="J828">
        <v>29.33</v>
      </c>
      <c r="K828">
        <v>49.768999999999998</v>
      </c>
      <c r="L828">
        <v>42.735999999999997</v>
      </c>
      <c r="M828">
        <v>36.412999999999997</v>
      </c>
      <c r="N828">
        <v>17.521999999999998</v>
      </c>
      <c r="O828">
        <v>46.296999999999997</v>
      </c>
      <c r="P828">
        <v>31.434000000000001</v>
      </c>
      <c r="Q828">
        <v>51.572000000000003</v>
      </c>
      <c r="R828">
        <v>45.252000000000002</v>
      </c>
      <c r="S828">
        <v>36.348999999999997</v>
      </c>
      <c r="T828">
        <v>16.731999999999999</v>
      </c>
    </row>
    <row r="829" spans="2:20">
      <c r="B829">
        <v>20675</v>
      </c>
      <c r="C829">
        <v>48.426000000000002</v>
      </c>
      <c r="D829">
        <v>34.271000000000001</v>
      </c>
      <c r="E829">
        <v>49.555</v>
      </c>
      <c r="F829">
        <v>45.774000000000001</v>
      </c>
      <c r="G829">
        <v>35.985999999999997</v>
      </c>
      <c r="H829">
        <v>13.74</v>
      </c>
      <c r="I829">
        <v>42.12</v>
      </c>
      <c r="J829">
        <v>29.777999999999999</v>
      </c>
      <c r="K829">
        <v>48.673999999999999</v>
      </c>
      <c r="L829">
        <v>42.347000000000001</v>
      </c>
      <c r="M829">
        <v>37.438000000000002</v>
      </c>
      <c r="N829">
        <v>17.312000000000001</v>
      </c>
      <c r="O829">
        <v>46.359000000000002</v>
      </c>
      <c r="P829">
        <v>30.535</v>
      </c>
      <c r="Q829">
        <v>50.755000000000003</v>
      </c>
      <c r="R829">
        <v>45.843000000000004</v>
      </c>
      <c r="S829">
        <v>35.161000000000001</v>
      </c>
      <c r="T829">
        <v>16.3</v>
      </c>
    </row>
    <row r="830" spans="2:20">
      <c r="B830">
        <v>20700</v>
      </c>
      <c r="C830">
        <v>48.639000000000003</v>
      </c>
      <c r="D830">
        <v>34.854999999999997</v>
      </c>
      <c r="E830">
        <v>49.128</v>
      </c>
      <c r="F830">
        <v>46.497999999999998</v>
      </c>
      <c r="G830">
        <v>35.945999999999998</v>
      </c>
      <c r="H830">
        <v>13.79</v>
      </c>
      <c r="I830">
        <v>41.283000000000001</v>
      </c>
      <c r="J830">
        <v>28.262</v>
      </c>
      <c r="K830">
        <v>48.756999999999998</v>
      </c>
      <c r="L830">
        <v>44.011000000000003</v>
      </c>
      <c r="M830">
        <v>38.654000000000003</v>
      </c>
      <c r="N830">
        <v>20.587</v>
      </c>
      <c r="O830">
        <v>47.441000000000003</v>
      </c>
      <c r="P830">
        <v>31.311</v>
      </c>
      <c r="Q830">
        <v>50.206000000000003</v>
      </c>
      <c r="R830">
        <v>45.79</v>
      </c>
      <c r="S830">
        <v>35.234999999999999</v>
      </c>
      <c r="T830">
        <v>16.079000000000001</v>
      </c>
    </row>
    <row r="831" spans="2:20">
      <c r="B831">
        <v>20725</v>
      </c>
      <c r="C831">
        <v>48.076999999999998</v>
      </c>
      <c r="D831">
        <v>34.424999999999997</v>
      </c>
      <c r="E831">
        <v>50.723999999999997</v>
      </c>
      <c r="F831">
        <v>46.209000000000003</v>
      </c>
      <c r="G831">
        <v>36.396999999999998</v>
      </c>
      <c r="H831">
        <v>13.585000000000001</v>
      </c>
      <c r="I831">
        <v>41.412999999999997</v>
      </c>
      <c r="J831">
        <v>28.824000000000002</v>
      </c>
      <c r="K831">
        <v>50.582999999999998</v>
      </c>
      <c r="L831">
        <v>44.646000000000001</v>
      </c>
      <c r="M831">
        <v>39.914000000000001</v>
      </c>
      <c r="N831">
        <v>19.571999999999999</v>
      </c>
      <c r="O831">
        <v>46.152000000000001</v>
      </c>
      <c r="P831">
        <v>30.471</v>
      </c>
      <c r="Q831">
        <v>48.07</v>
      </c>
      <c r="R831">
        <v>45.195</v>
      </c>
      <c r="S831">
        <v>34.223999999999997</v>
      </c>
      <c r="T831">
        <v>15.468999999999999</v>
      </c>
    </row>
    <row r="832" spans="2:20">
      <c r="B832">
        <v>20750</v>
      </c>
      <c r="C832">
        <v>48.194000000000003</v>
      </c>
      <c r="D832">
        <v>33.945999999999998</v>
      </c>
      <c r="E832">
        <v>48.442999999999998</v>
      </c>
      <c r="F832">
        <v>45.356999999999999</v>
      </c>
      <c r="G832">
        <v>37.137999999999998</v>
      </c>
      <c r="H832">
        <v>14.819000000000001</v>
      </c>
      <c r="I832">
        <v>42.113999999999997</v>
      </c>
      <c r="J832">
        <v>28.545000000000002</v>
      </c>
      <c r="K832">
        <v>50.192999999999998</v>
      </c>
      <c r="L832">
        <v>43.997999999999998</v>
      </c>
      <c r="M832">
        <v>40.003</v>
      </c>
      <c r="N832">
        <v>20.936</v>
      </c>
      <c r="O832">
        <v>46.274999999999999</v>
      </c>
      <c r="P832">
        <v>30.215</v>
      </c>
      <c r="Q832">
        <v>49.904000000000003</v>
      </c>
      <c r="R832">
        <v>45.731000000000002</v>
      </c>
      <c r="S832">
        <v>37.085999999999999</v>
      </c>
      <c r="T832">
        <v>16.126999999999999</v>
      </c>
    </row>
    <row r="833" spans="2:20">
      <c r="B833">
        <v>20775</v>
      </c>
      <c r="C833">
        <v>47.762</v>
      </c>
      <c r="D833">
        <v>35.027999999999999</v>
      </c>
      <c r="E833">
        <v>51.406999999999996</v>
      </c>
      <c r="F833">
        <v>45.552</v>
      </c>
      <c r="G833">
        <v>37.078000000000003</v>
      </c>
      <c r="H833">
        <v>15.276</v>
      </c>
      <c r="I833">
        <v>41.274999999999999</v>
      </c>
      <c r="J833">
        <v>28.396000000000001</v>
      </c>
      <c r="K833">
        <v>48.718000000000004</v>
      </c>
      <c r="L833">
        <v>44.412999999999997</v>
      </c>
      <c r="M833">
        <v>38.231999999999999</v>
      </c>
      <c r="N833">
        <v>20.085000000000001</v>
      </c>
      <c r="O833">
        <v>46.508000000000003</v>
      </c>
      <c r="P833">
        <v>30.661000000000001</v>
      </c>
      <c r="Q833">
        <v>49.255000000000003</v>
      </c>
      <c r="R833">
        <v>46.222999999999999</v>
      </c>
      <c r="S833">
        <v>37.729999999999997</v>
      </c>
      <c r="T833">
        <v>14.365</v>
      </c>
    </row>
    <row r="834" spans="2:20">
      <c r="B834">
        <v>20800</v>
      </c>
      <c r="C834">
        <v>48.28</v>
      </c>
      <c r="D834">
        <v>33.158999999999999</v>
      </c>
      <c r="E834">
        <v>51.514000000000003</v>
      </c>
      <c r="F834">
        <v>46.396999999999998</v>
      </c>
      <c r="G834">
        <v>37.595999999999997</v>
      </c>
      <c r="H834">
        <v>15.010999999999999</v>
      </c>
      <c r="I834">
        <v>42.093000000000004</v>
      </c>
      <c r="J834">
        <v>28.864000000000001</v>
      </c>
      <c r="K834">
        <v>50.399000000000001</v>
      </c>
      <c r="L834">
        <v>43.67</v>
      </c>
      <c r="M834">
        <v>39.902999999999999</v>
      </c>
      <c r="N834">
        <v>17.478000000000002</v>
      </c>
      <c r="O834">
        <v>47.61</v>
      </c>
      <c r="P834">
        <v>31.645</v>
      </c>
      <c r="Q834">
        <v>49.692999999999998</v>
      </c>
      <c r="R834">
        <v>46.332999999999998</v>
      </c>
      <c r="S834">
        <v>37.704000000000001</v>
      </c>
      <c r="T834">
        <v>15.696</v>
      </c>
    </row>
    <row r="835" spans="2:20">
      <c r="B835">
        <v>20825</v>
      </c>
      <c r="C835">
        <v>47.133000000000003</v>
      </c>
      <c r="D835">
        <v>34.640999999999998</v>
      </c>
      <c r="E835">
        <v>51.293999999999997</v>
      </c>
      <c r="F835">
        <v>45.747999999999998</v>
      </c>
      <c r="G835">
        <v>36.42</v>
      </c>
      <c r="H835">
        <v>12.865</v>
      </c>
      <c r="I835">
        <v>41.692</v>
      </c>
      <c r="J835">
        <v>29.167000000000002</v>
      </c>
      <c r="K835">
        <v>49.517000000000003</v>
      </c>
      <c r="L835">
        <v>41.889000000000003</v>
      </c>
      <c r="M835">
        <v>41.411000000000001</v>
      </c>
      <c r="N835">
        <v>15.69</v>
      </c>
      <c r="O835">
        <v>48.225999999999999</v>
      </c>
      <c r="P835">
        <v>30.946999999999999</v>
      </c>
      <c r="Q835">
        <v>51.033999999999999</v>
      </c>
      <c r="R835">
        <v>47.395000000000003</v>
      </c>
      <c r="S835">
        <v>34.715000000000003</v>
      </c>
      <c r="T835">
        <v>19.448</v>
      </c>
    </row>
    <row r="836" spans="2:20">
      <c r="B836">
        <v>20850</v>
      </c>
      <c r="C836">
        <v>49.503</v>
      </c>
      <c r="D836">
        <v>35.008000000000003</v>
      </c>
      <c r="E836">
        <v>52.106000000000002</v>
      </c>
      <c r="F836">
        <v>45.811</v>
      </c>
      <c r="G836">
        <v>33.896000000000001</v>
      </c>
      <c r="H836">
        <v>15.999000000000001</v>
      </c>
      <c r="I836">
        <v>42.451999999999998</v>
      </c>
      <c r="J836">
        <v>29.856999999999999</v>
      </c>
      <c r="K836">
        <v>50.719000000000001</v>
      </c>
      <c r="L836">
        <v>42.036000000000001</v>
      </c>
      <c r="M836">
        <v>42.357999999999997</v>
      </c>
      <c r="N836">
        <v>16.802</v>
      </c>
      <c r="O836">
        <v>48.759</v>
      </c>
      <c r="P836">
        <v>31.106999999999999</v>
      </c>
      <c r="Q836">
        <v>50.054000000000002</v>
      </c>
      <c r="R836">
        <v>46.570999999999998</v>
      </c>
      <c r="S836">
        <v>36.497999999999998</v>
      </c>
      <c r="T836">
        <v>16.771000000000001</v>
      </c>
    </row>
    <row r="837" spans="2:20">
      <c r="B837">
        <v>20875</v>
      </c>
      <c r="C837">
        <v>48.984999999999999</v>
      </c>
      <c r="D837">
        <v>33.56</v>
      </c>
      <c r="E837">
        <v>50.097000000000001</v>
      </c>
      <c r="F837">
        <v>45.195</v>
      </c>
      <c r="G837">
        <v>31.596</v>
      </c>
      <c r="H837">
        <v>18.734000000000002</v>
      </c>
      <c r="I837">
        <v>42.03</v>
      </c>
      <c r="J837">
        <v>29.071999999999999</v>
      </c>
      <c r="K837">
        <v>50.55</v>
      </c>
      <c r="L837">
        <v>42.063000000000002</v>
      </c>
      <c r="M837">
        <v>41.036999999999999</v>
      </c>
      <c r="N837">
        <v>20.940999999999999</v>
      </c>
      <c r="O837">
        <v>47.218000000000004</v>
      </c>
      <c r="P837">
        <v>31.119</v>
      </c>
      <c r="Q837">
        <v>49.046999999999997</v>
      </c>
      <c r="R837">
        <v>46.790999999999997</v>
      </c>
      <c r="S837">
        <v>33.325000000000003</v>
      </c>
      <c r="T837">
        <v>17.795000000000002</v>
      </c>
    </row>
    <row r="838" spans="2:20">
      <c r="B838">
        <v>20900</v>
      </c>
      <c r="C838">
        <v>48.454999999999998</v>
      </c>
      <c r="D838">
        <v>33.536000000000001</v>
      </c>
      <c r="E838">
        <v>50.311999999999998</v>
      </c>
      <c r="F838">
        <v>44.366999999999997</v>
      </c>
      <c r="G838">
        <v>30.727</v>
      </c>
      <c r="H838">
        <v>19.716999999999999</v>
      </c>
      <c r="I838">
        <v>43.822000000000003</v>
      </c>
      <c r="J838">
        <v>29.318000000000001</v>
      </c>
      <c r="K838">
        <v>50.058999999999997</v>
      </c>
      <c r="L838">
        <v>43.421999999999997</v>
      </c>
      <c r="M838">
        <v>41.759</v>
      </c>
      <c r="N838">
        <v>20.527999999999999</v>
      </c>
      <c r="O838">
        <v>48.497999999999998</v>
      </c>
      <c r="P838">
        <v>30.93</v>
      </c>
      <c r="Q838">
        <v>49.558999999999997</v>
      </c>
      <c r="R838">
        <v>47.594999999999999</v>
      </c>
      <c r="S838">
        <v>35.549999999999997</v>
      </c>
      <c r="T838">
        <v>19.353000000000002</v>
      </c>
    </row>
    <row r="839" spans="2:20">
      <c r="B839">
        <v>20925</v>
      </c>
      <c r="C839">
        <v>48.540999999999997</v>
      </c>
      <c r="D839">
        <v>33.326000000000001</v>
      </c>
      <c r="E839">
        <v>50.305</v>
      </c>
      <c r="F839">
        <v>44.962000000000003</v>
      </c>
      <c r="G839">
        <v>33.045000000000002</v>
      </c>
      <c r="H839">
        <v>18.137</v>
      </c>
      <c r="I839">
        <v>44.392000000000003</v>
      </c>
      <c r="J839">
        <v>29.073</v>
      </c>
      <c r="K839">
        <v>50.22</v>
      </c>
      <c r="L839">
        <v>44.433999999999997</v>
      </c>
      <c r="M839">
        <v>41.695999999999998</v>
      </c>
      <c r="N839">
        <v>23.78</v>
      </c>
      <c r="O839">
        <v>48.369</v>
      </c>
      <c r="P839">
        <v>30.721</v>
      </c>
      <c r="Q839">
        <v>50.908999999999999</v>
      </c>
      <c r="R839">
        <v>46.420999999999999</v>
      </c>
      <c r="S839">
        <v>35.436</v>
      </c>
      <c r="T839">
        <v>18.02</v>
      </c>
    </row>
    <row r="840" spans="2:20">
      <c r="B840">
        <v>20950</v>
      </c>
      <c r="C840">
        <v>50.000999999999998</v>
      </c>
      <c r="D840">
        <v>34.058</v>
      </c>
      <c r="E840">
        <v>51.274999999999999</v>
      </c>
      <c r="F840">
        <v>46.798999999999999</v>
      </c>
      <c r="G840">
        <v>35.668999999999997</v>
      </c>
      <c r="H840">
        <v>20.222999999999999</v>
      </c>
      <c r="I840">
        <v>42.375999999999998</v>
      </c>
      <c r="J840">
        <v>29.071000000000002</v>
      </c>
      <c r="K840">
        <v>51.548000000000002</v>
      </c>
      <c r="L840">
        <v>43.673000000000002</v>
      </c>
      <c r="M840">
        <v>40.69</v>
      </c>
      <c r="N840">
        <v>24.324999999999999</v>
      </c>
      <c r="O840">
        <v>47.070999999999998</v>
      </c>
      <c r="P840">
        <v>31.027999999999999</v>
      </c>
      <c r="Q840">
        <v>52.206000000000003</v>
      </c>
      <c r="R840">
        <v>45.457000000000001</v>
      </c>
      <c r="S840">
        <v>36.706000000000003</v>
      </c>
      <c r="T840">
        <v>18.614000000000001</v>
      </c>
    </row>
    <row r="841" spans="2:20">
      <c r="B841">
        <v>20975</v>
      </c>
      <c r="C841">
        <v>50.835000000000001</v>
      </c>
      <c r="D841">
        <v>33.345999999999997</v>
      </c>
      <c r="E841">
        <v>50.219000000000001</v>
      </c>
      <c r="F841">
        <v>49.048999999999999</v>
      </c>
      <c r="G841">
        <v>36.762999999999998</v>
      </c>
      <c r="H841">
        <v>22.402000000000001</v>
      </c>
      <c r="I841">
        <v>42.454999999999998</v>
      </c>
      <c r="J841">
        <v>29.28</v>
      </c>
      <c r="K841">
        <v>51.292000000000002</v>
      </c>
      <c r="L841">
        <v>44.206000000000003</v>
      </c>
      <c r="M841">
        <v>38.042999999999999</v>
      </c>
      <c r="N841">
        <v>21.925000000000001</v>
      </c>
      <c r="O841">
        <v>48.05</v>
      </c>
      <c r="P841">
        <v>31.198</v>
      </c>
      <c r="Q841">
        <v>51.968000000000004</v>
      </c>
      <c r="R841">
        <v>46.398000000000003</v>
      </c>
      <c r="S841">
        <v>40.158999999999999</v>
      </c>
      <c r="T841">
        <v>16.135000000000002</v>
      </c>
    </row>
    <row r="842" spans="2:20">
      <c r="B842">
        <v>21000</v>
      </c>
      <c r="C842">
        <v>50.966999999999999</v>
      </c>
      <c r="D842">
        <v>34.296999999999997</v>
      </c>
      <c r="E842">
        <v>52.454000000000001</v>
      </c>
      <c r="F842">
        <v>46.408000000000001</v>
      </c>
      <c r="G842">
        <v>34.795999999999999</v>
      </c>
      <c r="H842">
        <v>20.594999999999999</v>
      </c>
      <c r="I842">
        <v>42.241</v>
      </c>
      <c r="J842">
        <v>29.533999999999999</v>
      </c>
      <c r="K842">
        <v>52.75</v>
      </c>
      <c r="L842">
        <v>43.088999999999999</v>
      </c>
      <c r="M842">
        <v>38.326999999999998</v>
      </c>
      <c r="N842">
        <v>21.675000000000001</v>
      </c>
      <c r="O842">
        <v>49.073</v>
      </c>
      <c r="P842">
        <v>31.013999999999999</v>
      </c>
      <c r="Q842">
        <v>53.334000000000003</v>
      </c>
      <c r="R842">
        <v>46.262999999999998</v>
      </c>
      <c r="S842">
        <v>37.447000000000003</v>
      </c>
      <c r="T842">
        <v>21.11</v>
      </c>
    </row>
    <row r="843" spans="2:20">
      <c r="B843">
        <v>21025</v>
      </c>
      <c r="C843">
        <v>51.692</v>
      </c>
      <c r="D843">
        <v>34.954000000000001</v>
      </c>
      <c r="E843">
        <v>51.043999999999997</v>
      </c>
      <c r="F843">
        <v>47.515000000000001</v>
      </c>
      <c r="G843">
        <v>35.423999999999999</v>
      </c>
      <c r="H843">
        <v>17.422999999999998</v>
      </c>
      <c r="I843">
        <v>41.523000000000003</v>
      </c>
      <c r="J843">
        <v>29.253</v>
      </c>
      <c r="K843">
        <v>51.475000000000001</v>
      </c>
      <c r="L843">
        <v>42.058</v>
      </c>
      <c r="M843">
        <v>37.177999999999997</v>
      </c>
      <c r="N843">
        <v>21.983000000000001</v>
      </c>
      <c r="O843">
        <v>48.835000000000001</v>
      </c>
      <c r="P843">
        <v>30.300999999999998</v>
      </c>
      <c r="Q843">
        <v>53.715000000000003</v>
      </c>
      <c r="R843">
        <v>45.744</v>
      </c>
      <c r="S843">
        <v>38.258000000000003</v>
      </c>
      <c r="T843">
        <v>23.959</v>
      </c>
    </row>
    <row r="844" spans="2:20">
      <c r="B844">
        <v>21050</v>
      </c>
      <c r="C844">
        <v>49.725000000000001</v>
      </c>
      <c r="D844">
        <v>34.738999999999997</v>
      </c>
      <c r="E844">
        <v>49.628999999999998</v>
      </c>
      <c r="F844">
        <v>47.006999999999998</v>
      </c>
      <c r="G844">
        <v>35.335999999999999</v>
      </c>
      <c r="H844">
        <v>17.527999999999999</v>
      </c>
      <c r="I844">
        <v>43.347000000000001</v>
      </c>
      <c r="J844">
        <v>29.991</v>
      </c>
      <c r="K844">
        <v>52.206000000000003</v>
      </c>
      <c r="L844">
        <v>43.226999999999997</v>
      </c>
      <c r="M844">
        <v>39.244</v>
      </c>
      <c r="N844">
        <v>19.14</v>
      </c>
      <c r="O844">
        <v>48.750999999999998</v>
      </c>
      <c r="P844">
        <v>29.827000000000002</v>
      </c>
      <c r="Q844">
        <v>54.161000000000001</v>
      </c>
      <c r="R844">
        <v>47.06</v>
      </c>
      <c r="S844">
        <v>41.723999999999997</v>
      </c>
      <c r="T844">
        <v>26.559000000000001</v>
      </c>
    </row>
    <row r="845" spans="2:20">
      <c r="B845">
        <v>21075</v>
      </c>
      <c r="C845">
        <v>48.82</v>
      </c>
      <c r="D845">
        <v>34.118000000000002</v>
      </c>
      <c r="E845">
        <v>52.265000000000001</v>
      </c>
      <c r="F845">
        <v>48.552</v>
      </c>
      <c r="G845">
        <v>37.186999999999998</v>
      </c>
      <c r="H845">
        <v>13.946</v>
      </c>
      <c r="I845">
        <v>42.396999999999998</v>
      </c>
      <c r="J845">
        <v>29.454000000000001</v>
      </c>
      <c r="K845">
        <v>52.091000000000001</v>
      </c>
      <c r="L845">
        <v>41.594999999999999</v>
      </c>
      <c r="M845">
        <v>39.183</v>
      </c>
      <c r="N845">
        <v>19.047000000000001</v>
      </c>
      <c r="O845">
        <v>48.506</v>
      </c>
      <c r="P845">
        <v>29.954000000000001</v>
      </c>
      <c r="Q845">
        <v>55.478000000000002</v>
      </c>
      <c r="R845">
        <v>47.957000000000001</v>
      </c>
      <c r="S845">
        <v>43.331000000000003</v>
      </c>
      <c r="T845">
        <v>23.233000000000001</v>
      </c>
    </row>
    <row r="846" spans="2:20">
      <c r="B846">
        <v>21100</v>
      </c>
      <c r="C846">
        <v>47.713999999999999</v>
      </c>
      <c r="D846">
        <v>34.664999999999999</v>
      </c>
      <c r="E846">
        <v>52.390999999999998</v>
      </c>
      <c r="F846">
        <v>47.951999999999998</v>
      </c>
      <c r="G846">
        <v>38.945999999999998</v>
      </c>
      <c r="H846">
        <v>12.356999999999999</v>
      </c>
      <c r="I846">
        <v>42.244999999999997</v>
      </c>
      <c r="J846">
        <v>28.780999999999999</v>
      </c>
      <c r="K846">
        <v>51.628999999999998</v>
      </c>
      <c r="L846">
        <v>41.804000000000002</v>
      </c>
      <c r="M846">
        <v>38.585000000000001</v>
      </c>
      <c r="N846">
        <v>19.797999999999998</v>
      </c>
      <c r="O846">
        <v>49.283999999999999</v>
      </c>
      <c r="P846">
        <v>29.542999999999999</v>
      </c>
      <c r="Q846">
        <v>55.393000000000001</v>
      </c>
      <c r="R846">
        <v>48.749000000000002</v>
      </c>
      <c r="S846">
        <v>42.12</v>
      </c>
      <c r="T846">
        <v>25.542999999999999</v>
      </c>
    </row>
    <row r="847" spans="2:20">
      <c r="B847">
        <v>21125</v>
      </c>
      <c r="C847">
        <v>48.462000000000003</v>
      </c>
      <c r="D847">
        <v>34.615000000000002</v>
      </c>
      <c r="E847">
        <v>52.456000000000003</v>
      </c>
      <c r="F847">
        <v>47.286999999999999</v>
      </c>
      <c r="G847">
        <v>39.624000000000002</v>
      </c>
      <c r="H847">
        <v>15.728999999999999</v>
      </c>
      <c r="I847">
        <v>43.116999999999997</v>
      </c>
      <c r="J847">
        <v>30.481000000000002</v>
      </c>
      <c r="K847">
        <v>51.790999999999997</v>
      </c>
      <c r="L847">
        <v>40.512999999999998</v>
      </c>
      <c r="M847">
        <v>35.438000000000002</v>
      </c>
      <c r="N847">
        <v>17.827999999999999</v>
      </c>
      <c r="O847">
        <v>48.109000000000002</v>
      </c>
      <c r="P847">
        <v>30.878</v>
      </c>
      <c r="Q847">
        <v>55.628</v>
      </c>
      <c r="R847">
        <v>48.182000000000002</v>
      </c>
      <c r="S847">
        <v>42.854999999999997</v>
      </c>
      <c r="T847">
        <v>21.353999999999999</v>
      </c>
    </row>
    <row r="848" spans="2:20">
      <c r="B848">
        <v>21150</v>
      </c>
      <c r="C848">
        <v>47.773000000000003</v>
      </c>
      <c r="D848">
        <v>32.710999999999999</v>
      </c>
      <c r="E848">
        <v>51.322000000000003</v>
      </c>
      <c r="F848">
        <v>46.661000000000001</v>
      </c>
      <c r="G848">
        <v>40.49</v>
      </c>
      <c r="H848">
        <v>15.965</v>
      </c>
      <c r="I848">
        <v>41.557000000000002</v>
      </c>
      <c r="J848">
        <v>29.475000000000001</v>
      </c>
      <c r="K848">
        <v>50.982999999999997</v>
      </c>
      <c r="L848">
        <v>40.356000000000002</v>
      </c>
      <c r="M848">
        <v>36.664000000000001</v>
      </c>
      <c r="N848">
        <v>19.300999999999998</v>
      </c>
      <c r="O848">
        <v>49.000999999999998</v>
      </c>
      <c r="P848">
        <v>30.834</v>
      </c>
      <c r="Q848">
        <v>56.033999999999999</v>
      </c>
      <c r="R848">
        <v>47.895000000000003</v>
      </c>
      <c r="S848">
        <v>40.201999999999998</v>
      </c>
      <c r="T848">
        <v>21.666</v>
      </c>
    </row>
    <row r="849" spans="2:20">
      <c r="B849">
        <v>21175</v>
      </c>
      <c r="C849">
        <v>49.286000000000001</v>
      </c>
      <c r="D849">
        <v>34.466999999999999</v>
      </c>
      <c r="E849">
        <v>49.131999999999998</v>
      </c>
      <c r="F849">
        <v>44.837000000000003</v>
      </c>
      <c r="G849">
        <v>34.976999999999997</v>
      </c>
      <c r="H849">
        <v>18.579000000000001</v>
      </c>
      <c r="I849">
        <v>41.276000000000003</v>
      </c>
      <c r="J849">
        <v>29.661000000000001</v>
      </c>
      <c r="K849">
        <v>51.36</v>
      </c>
      <c r="L849">
        <v>41.118000000000002</v>
      </c>
      <c r="M849">
        <v>37.762</v>
      </c>
      <c r="N849">
        <v>16.777000000000001</v>
      </c>
      <c r="O849">
        <v>49.219000000000001</v>
      </c>
      <c r="P849">
        <v>31.192</v>
      </c>
      <c r="Q849">
        <v>53.988999999999997</v>
      </c>
      <c r="R849">
        <v>47.497999999999998</v>
      </c>
      <c r="S849">
        <v>40.146000000000001</v>
      </c>
      <c r="T849">
        <v>21.327000000000002</v>
      </c>
    </row>
    <row r="850" spans="2:20">
      <c r="B850">
        <v>21200</v>
      </c>
      <c r="C850">
        <v>47.604999999999997</v>
      </c>
      <c r="D850">
        <v>33.695</v>
      </c>
      <c r="E850">
        <v>49.914000000000001</v>
      </c>
      <c r="F850">
        <v>46.378999999999998</v>
      </c>
      <c r="G850">
        <v>37.334000000000003</v>
      </c>
      <c r="H850">
        <v>19.838999999999999</v>
      </c>
      <c r="I850">
        <v>42.74</v>
      </c>
      <c r="J850">
        <v>30.806000000000001</v>
      </c>
      <c r="K850">
        <v>49.384</v>
      </c>
      <c r="L850">
        <v>41.124000000000002</v>
      </c>
      <c r="M850">
        <v>37.197000000000003</v>
      </c>
      <c r="N850">
        <v>16.920999999999999</v>
      </c>
      <c r="O850">
        <v>48.301000000000002</v>
      </c>
      <c r="P850">
        <v>29.512</v>
      </c>
      <c r="Q850">
        <v>53.218000000000004</v>
      </c>
      <c r="R850">
        <v>46.383000000000003</v>
      </c>
      <c r="S850">
        <v>38.881</v>
      </c>
      <c r="T850">
        <v>21.510999999999999</v>
      </c>
    </row>
    <row r="851" spans="2:20">
      <c r="B851">
        <v>21225</v>
      </c>
      <c r="C851">
        <v>49.28</v>
      </c>
      <c r="D851">
        <v>33.737000000000002</v>
      </c>
      <c r="E851">
        <v>49.695</v>
      </c>
      <c r="F851">
        <v>46.308</v>
      </c>
      <c r="G851">
        <v>38.262999999999998</v>
      </c>
      <c r="H851">
        <v>20.201000000000001</v>
      </c>
      <c r="I851">
        <v>42.671999999999997</v>
      </c>
      <c r="J851">
        <v>29.907</v>
      </c>
      <c r="K851">
        <v>51.587000000000003</v>
      </c>
      <c r="L851">
        <v>41.432000000000002</v>
      </c>
      <c r="M851">
        <v>39.476999999999997</v>
      </c>
      <c r="N851">
        <v>17.91</v>
      </c>
      <c r="O851">
        <v>48.165999999999997</v>
      </c>
      <c r="P851">
        <v>30.562999999999999</v>
      </c>
      <c r="Q851">
        <v>52.646000000000001</v>
      </c>
      <c r="R851">
        <v>45.573</v>
      </c>
      <c r="S851">
        <v>36.595999999999997</v>
      </c>
      <c r="T851">
        <v>22.039000000000001</v>
      </c>
    </row>
    <row r="852" spans="2:20">
      <c r="B852">
        <v>21250</v>
      </c>
      <c r="C852">
        <v>46.923999999999999</v>
      </c>
      <c r="D852">
        <v>33.186</v>
      </c>
      <c r="E852">
        <v>51.027000000000001</v>
      </c>
      <c r="F852">
        <v>45.932000000000002</v>
      </c>
      <c r="G852">
        <v>37.432000000000002</v>
      </c>
      <c r="H852">
        <v>20.733000000000001</v>
      </c>
      <c r="I852">
        <v>40.973999999999997</v>
      </c>
      <c r="J852">
        <v>28.542999999999999</v>
      </c>
      <c r="K852">
        <v>51</v>
      </c>
      <c r="L852">
        <v>42.258000000000003</v>
      </c>
      <c r="M852">
        <v>38.591999999999999</v>
      </c>
      <c r="N852">
        <v>19.151</v>
      </c>
      <c r="O852">
        <v>47.999000000000002</v>
      </c>
      <c r="P852">
        <v>31.334</v>
      </c>
      <c r="Q852">
        <v>50.832000000000001</v>
      </c>
      <c r="R852">
        <v>46.399000000000001</v>
      </c>
      <c r="S852">
        <v>37.177999999999997</v>
      </c>
      <c r="T852">
        <v>17.920999999999999</v>
      </c>
    </row>
    <row r="853" spans="2:20">
      <c r="B853">
        <v>21275</v>
      </c>
      <c r="C853">
        <v>48.786999999999999</v>
      </c>
      <c r="D853">
        <v>34.354999999999997</v>
      </c>
      <c r="E853">
        <v>54.18</v>
      </c>
      <c r="F853">
        <v>46.113</v>
      </c>
      <c r="G853">
        <v>38.933</v>
      </c>
      <c r="H853">
        <v>17.088999999999999</v>
      </c>
      <c r="I853">
        <v>41.399000000000001</v>
      </c>
      <c r="J853">
        <v>29.117000000000001</v>
      </c>
      <c r="K853">
        <v>49.688000000000002</v>
      </c>
      <c r="L853">
        <v>41.51</v>
      </c>
      <c r="M853">
        <v>39.198999999999998</v>
      </c>
      <c r="N853">
        <v>18.497</v>
      </c>
      <c r="O853">
        <v>48.298999999999999</v>
      </c>
      <c r="P853">
        <v>30.6</v>
      </c>
      <c r="Q853">
        <v>51.429000000000002</v>
      </c>
      <c r="R853">
        <v>48.792000000000002</v>
      </c>
      <c r="S853">
        <v>39.424999999999997</v>
      </c>
      <c r="T853">
        <v>19.683</v>
      </c>
    </row>
    <row r="854" spans="2:20">
      <c r="B854">
        <v>21300</v>
      </c>
      <c r="C854">
        <v>47.968000000000004</v>
      </c>
      <c r="D854">
        <v>35.984000000000002</v>
      </c>
      <c r="E854">
        <v>53.06</v>
      </c>
      <c r="F854">
        <v>43.228000000000002</v>
      </c>
      <c r="G854">
        <v>36.619999999999997</v>
      </c>
      <c r="H854">
        <v>15.647</v>
      </c>
      <c r="I854">
        <v>40.189</v>
      </c>
      <c r="J854">
        <v>28.949000000000002</v>
      </c>
      <c r="K854">
        <v>47.767000000000003</v>
      </c>
      <c r="L854">
        <v>39.204999999999998</v>
      </c>
      <c r="M854">
        <v>40.223999999999997</v>
      </c>
      <c r="N854">
        <v>18.838000000000001</v>
      </c>
      <c r="O854">
        <v>48.46</v>
      </c>
      <c r="P854">
        <v>30.573</v>
      </c>
      <c r="Q854">
        <v>53.503999999999998</v>
      </c>
      <c r="R854">
        <v>48.174999999999997</v>
      </c>
      <c r="S854">
        <v>38.070999999999998</v>
      </c>
      <c r="T854">
        <v>21.724</v>
      </c>
    </row>
    <row r="855" spans="2:20">
      <c r="B855">
        <v>21325</v>
      </c>
      <c r="C855">
        <v>48.39</v>
      </c>
      <c r="D855">
        <v>34.198999999999998</v>
      </c>
      <c r="E855">
        <v>52.796999999999997</v>
      </c>
      <c r="F855">
        <v>45.59</v>
      </c>
      <c r="G855">
        <v>39.783999999999999</v>
      </c>
      <c r="H855">
        <v>15.609</v>
      </c>
      <c r="I855">
        <v>42.395000000000003</v>
      </c>
      <c r="J855">
        <v>29.577000000000002</v>
      </c>
      <c r="K855">
        <v>51.082999999999998</v>
      </c>
      <c r="L855">
        <v>41.168999999999997</v>
      </c>
      <c r="M855">
        <v>38.889000000000003</v>
      </c>
      <c r="N855">
        <v>20.998999999999999</v>
      </c>
      <c r="O855">
        <v>47.072000000000003</v>
      </c>
      <c r="P855">
        <v>30.210999999999999</v>
      </c>
      <c r="Q855">
        <v>51.777999999999999</v>
      </c>
      <c r="R855">
        <v>47.783000000000001</v>
      </c>
      <c r="S855">
        <v>36.158999999999999</v>
      </c>
      <c r="T855">
        <v>22.141999999999999</v>
      </c>
    </row>
    <row r="856" spans="2:20">
      <c r="B856">
        <v>21350</v>
      </c>
      <c r="C856">
        <v>50.648000000000003</v>
      </c>
      <c r="D856">
        <v>36.04</v>
      </c>
      <c r="E856">
        <v>55.006999999999998</v>
      </c>
      <c r="F856">
        <v>44.847999999999999</v>
      </c>
      <c r="G856">
        <v>38.728999999999999</v>
      </c>
      <c r="H856">
        <v>16.556000000000001</v>
      </c>
      <c r="I856">
        <v>41.869</v>
      </c>
      <c r="J856">
        <v>29.315000000000001</v>
      </c>
      <c r="K856">
        <v>51.642000000000003</v>
      </c>
      <c r="L856">
        <v>39.585000000000001</v>
      </c>
      <c r="M856">
        <v>39.015000000000001</v>
      </c>
      <c r="N856">
        <v>19.457999999999998</v>
      </c>
      <c r="O856">
        <v>47.389000000000003</v>
      </c>
      <c r="P856">
        <v>31.135999999999999</v>
      </c>
      <c r="Q856">
        <v>53.423000000000002</v>
      </c>
      <c r="R856">
        <v>48.039000000000001</v>
      </c>
      <c r="S856">
        <v>37.109000000000002</v>
      </c>
      <c r="T856">
        <v>19.427</v>
      </c>
    </row>
    <row r="857" spans="2:20">
      <c r="B857">
        <v>21375</v>
      </c>
      <c r="C857">
        <v>49.332999999999998</v>
      </c>
      <c r="D857">
        <v>35.326999999999998</v>
      </c>
      <c r="E857">
        <v>52.445</v>
      </c>
      <c r="F857">
        <v>44.962000000000003</v>
      </c>
      <c r="G857">
        <v>35.557000000000002</v>
      </c>
      <c r="H857">
        <v>18.591999999999999</v>
      </c>
      <c r="I857">
        <v>41.247</v>
      </c>
      <c r="J857">
        <v>29.478000000000002</v>
      </c>
      <c r="K857">
        <v>51.962000000000003</v>
      </c>
      <c r="L857">
        <v>40.692</v>
      </c>
      <c r="M857">
        <v>40.984000000000002</v>
      </c>
      <c r="N857">
        <v>17.401</v>
      </c>
      <c r="O857">
        <v>48.149000000000001</v>
      </c>
      <c r="P857">
        <v>32.411000000000001</v>
      </c>
      <c r="Q857">
        <v>53.377000000000002</v>
      </c>
      <c r="R857">
        <v>47.402999999999999</v>
      </c>
      <c r="S857">
        <v>37.371000000000002</v>
      </c>
      <c r="T857">
        <v>18.149999999999999</v>
      </c>
    </row>
    <row r="858" spans="2:20">
      <c r="B858">
        <v>21400</v>
      </c>
      <c r="C858">
        <v>50.290999999999997</v>
      </c>
      <c r="D858">
        <v>35.744999999999997</v>
      </c>
      <c r="E858">
        <v>53.338999999999999</v>
      </c>
      <c r="F858">
        <v>45.591000000000001</v>
      </c>
      <c r="G858">
        <v>37.892000000000003</v>
      </c>
      <c r="H858">
        <v>17.391999999999999</v>
      </c>
      <c r="I858">
        <v>41.290999999999997</v>
      </c>
      <c r="J858">
        <v>29.5</v>
      </c>
      <c r="K858">
        <v>51.671999999999997</v>
      </c>
      <c r="L858">
        <v>41.767000000000003</v>
      </c>
      <c r="M858">
        <v>38.997999999999998</v>
      </c>
      <c r="N858">
        <v>16.239999999999998</v>
      </c>
      <c r="O858">
        <v>47.835999999999999</v>
      </c>
      <c r="P858">
        <v>31.826000000000001</v>
      </c>
      <c r="Q858">
        <v>52.615000000000002</v>
      </c>
      <c r="R858">
        <v>47.661999999999999</v>
      </c>
      <c r="S858">
        <v>37.316000000000003</v>
      </c>
      <c r="T858">
        <v>18.225000000000001</v>
      </c>
    </row>
    <row r="859" spans="2:20">
      <c r="B859">
        <v>21425</v>
      </c>
      <c r="C859">
        <v>50.116</v>
      </c>
      <c r="D859">
        <v>36.11</v>
      </c>
      <c r="E859">
        <v>52.918999999999997</v>
      </c>
      <c r="F859">
        <v>47.055999999999997</v>
      </c>
      <c r="G859">
        <v>38.420999999999999</v>
      </c>
      <c r="H859">
        <v>17.45</v>
      </c>
      <c r="I859">
        <v>41.152000000000001</v>
      </c>
      <c r="J859">
        <v>29.803000000000001</v>
      </c>
      <c r="K859">
        <v>51.005000000000003</v>
      </c>
      <c r="L859">
        <v>39.829000000000001</v>
      </c>
      <c r="M859">
        <v>39.637</v>
      </c>
      <c r="N859">
        <v>18.149000000000001</v>
      </c>
      <c r="O859">
        <v>46.773000000000003</v>
      </c>
      <c r="P859">
        <v>30.673999999999999</v>
      </c>
      <c r="Q859">
        <v>52.436</v>
      </c>
      <c r="R859">
        <v>46.908999999999999</v>
      </c>
      <c r="S859">
        <v>36.893999999999998</v>
      </c>
      <c r="T859">
        <v>18.585000000000001</v>
      </c>
    </row>
    <row r="860" spans="2:20">
      <c r="B860">
        <v>21450</v>
      </c>
      <c r="C860">
        <v>48.811999999999998</v>
      </c>
      <c r="D860">
        <v>36.375999999999998</v>
      </c>
      <c r="E860">
        <v>51.84</v>
      </c>
      <c r="F860">
        <v>45.277999999999999</v>
      </c>
      <c r="G860">
        <v>37.350999999999999</v>
      </c>
      <c r="H860">
        <v>15.89</v>
      </c>
      <c r="I860">
        <v>42.462000000000003</v>
      </c>
      <c r="J860">
        <v>29.896999999999998</v>
      </c>
      <c r="K860">
        <v>51.725000000000001</v>
      </c>
      <c r="L860">
        <v>39.207000000000001</v>
      </c>
      <c r="M860">
        <v>39.856000000000002</v>
      </c>
      <c r="N860">
        <v>16.431999999999999</v>
      </c>
      <c r="O860">
        <v>49.378</v>
      </c>
      <c r="P860">
        <v>31.233000000000001</v>
      </c>
      <c r="Q860">
        <v>51.896000000000001</v>
      </c>
      <c r="R860">
        <v>46.612000000000002</v>
      </c>
      <c r="S860">
        <v>35.555</v>
      </c>
      <c r="T860">
        <v>22.718</v>
      </c>
    </row>
    <row r="861" spans="2:20">
      <c r="B861">
        <v>21475</v>
      </c>
      <c r="C861">
        <v>49.377000000000002</v>
      </c>
      <c r="D861">
        <v>35.601999999999997</v>
      </c>
      <c r="E861">
        <v>52.393999999999998</v>
      </c>
      <c r="F861">
        <v>45.728000000000002</v>
      </c>
      <c r="G861">
        <v>36.386000000000003</v>
      </c>
      <c r="H861">
        <v>16.532</v>
      </c>
      <c r="I861">
        <v>42.515000000000001</v>
      </c>
      <c r="J861">
        <v>30.187999999999999</v>
      </c>
      <c r="K861">
        <v>52.798000000000002</v>
      </c>
      <c r="L861">
        <v>39.869</v>
      </c>
      <c r="M861">
        <v>40.908999999999999</v>
      </c>
      <c r="N861">
        <v>17.024000000000001</v>
      </c>
      <c r="O861">
        <v>48.023000000000003</v>
      </c>
      <c r="P861">
        <v>31.667000000000002</v>
      </c>
      <c r="Q861">
        <v>51.192</v>
      </c>
      <c r="R861">
        <v>46.256999999999998</v>
      </c>
      <c r="S861">
        <v>36.052</v>
      </c>
      <c r="T861">
        <v>18.148</v>
      </c>
    </row>
    <row r="862" spans="2:20">
      <c r="B862">
        <v>21500</v>
      </c>
      <c r="C862">
        <v>49.875</v>
      </c>
      <c r="D862">
        <v>36.151000000000003</v>
      </c>
      <c r="E862">
        <v>54.686999999999998</v>
      </c>
      <c r="F862">
        <v>45.499000000000002</v>
      </c>
      <c r="G862">
        <v>37.92</v>
      </c>
      <c r="H862">
        <v>16.204000000000001</v>
      </c>
      <c r="I862">
        <v>41.426000000000002</v>
      </c>
      <c r="J862">
        <v>29.687000000000001</v>
      </c>
      <c r="K862">
        <v>51.439</v>
      </c>
      <c r="L862">
        <v>39.651000000000003</v>
      </c>
      <c r="M862">
        <v>42.213000000000001</v>
      </c>
      <c r="N862">
        <v>18.503</v>
      </c>
      <c r="O862">
        <v>47.881</v>
      </c>
      <c r="P862">
        <v>30.881</v>
      </c>
      <c r="Q862">
        <v>50.875</v>
      </c>
      <c r="R862">
        <v>47.061</v>
      </c>
      <c r="S862">
        <v>36.536000000000001</v>
      </c>
      <c r="T862">
        <v>17.96</v>
      </c>
    </row>
    <row r="863" spans="2:20">
      <c r="B863">
        <v>21525</v>
      </c>
      <c r="C863">
        <v>50.365000000000002</v>
      </c>
      <c r="D863">
        <v>36.475000000000001</v>
      </c>
      <c r="E863">
        <v>54.439</v>
      </c>
      <c r="F863">
        <v>47.134</v>
      </c>
      <c r="G863">
        <v>38.799999999999997</v>
      </c>
      <c r="H863">
        <v>15.367000000000001</v>
      </c>
      <c r="I863">
        <v>41.276000000000003</v>
      </c>
      <c r="J863">
        <v>29.588000000000001</v>
      </c>
      <c r="K863">
        <v>50.679000000000002</v>
      </c>
      <c r="L863">
        <v>39.529000000000003</v>
      </c>
      <c r="M863">
        <v>40.485999999999997</v>
      </c>
      <c r="N863">
        <v>18.628</v>
      </c>
      <c r="O863">
        <v>47.415999999999997</v>
      </c>
      <c r="P863">
        <v>30.651</v>
      </c>
      <c r="Q863">
        <v>51.536000000000001</v>
      </c>
      <c r="R863">
        <v>48.405999999999999</v>
      </c>
      <c r="S863">
        <v>38.893000000000001</v>
      </c>
      <c r="T863">
        <v>17.059000000000001</v>
      </c>
    </row>
    <row r="864" spans="2:20">
      <c r="B864">
        <v>21550</v>
      </c>
      <c r="C864">
        <v>50.134</v>
      </c>
      <c r="D864">
        <v>36.439</v>
      </c>
      <c r="E864">
        <v>51.542000000000002</v>
      </c>
      <c r="F864">
        <v>45.447000000000003</v>
      </c>
      <c r="G864">
        <v>36.966000000000001</v>
      </c>
      <c r="H864">
        <v>16.512</v>
      </c>
      <c r="I864">
        <v>40.996000000000002</v>
      </c>
      <c r="J864">
        <v>30.405000000000001</v>
      </c>
      <c r="K864">
        <v>50.348999999999997</v>
      </c>
      <c r="L864">
        <v>41.031999999999996</v>
      </c>
      <c r="M864">
        <v>42.276000000000003</v>
      </c>
      <c r="N864">
        <v>16.995999999999999</v>
      </c>
      <c r="O864">
        <v>46.667000000000002</v>
      </c>
      <c r="P864">
        <v>31.78</v>
      </c>
      <c r="Q864">
        <v>51.92</v>
      </c>
      <c r="R864">
        <v>46.731999999999999</v>
      </c>
      <c r="S864">
        <v>39.862000000000002</v>
      </c>
      <c r="T864">
        <v>14.608000000000001</v>
      </c>
    </row>
    <row r="865" spans="2:20">
      <c r="B865">
        <v>21575</v>
      </c>
      <c r="C865">
        <v>48.683</v>
      </c>
      <c r="D865">
        <v>35.456000000000003</v>
      </c>
      <c r="E865">
        <v>49.683</v>
      </c>
      <c r="F865">
        <v>44.963999999999999</v>
      </c>
      <c r="G865">
        <v>36.851999999999997</v>
      </c>
      <c r="H865">
        <v>17.484000000000002</v>
      </c>
      <c r="I865">
        <v>41.526000000000003</v>
      </c>
      <c r="J865">
        <v>29.771999999999998</v>
      </c>
      <c r="K865">
        <v>51.033999999999999</v>
      </c>
      <c r="L865">
        <v>40.841000000000001</v>
      </c>
      <c r="M865">
        <v>42.094999999999999</v>
      </c>
      <c r="N865">
        <v>16.649999999999999</v>
      </c>
      <c r="O865">
        <v>48.308</v>
      </c>
      <c r="P865">
        <v>31.510999999999999</v>
      </c>
      <c r="Q865">
        <v>51.914000000000001</v>
      </c>
      <c r="R865">
        <v>47.655999999999999</v>
      </c>
      <c r="S865">
        <v>37.527000000000001</v>
      </c>
      <c r="T865">
        <v>19.698</v>
      </c>
    </row>
    <row r="866" spans="2:20">
      <c r="B866">
        <v>21600</v>
      </c>
      <c r="C866">
        <v>48.137999999999998</v>
      </c>
      <c r="D866">
        <v>35.667999999999999</v>
      </c>
      <c r="E866">
        <v>50.76</v>
      </c>
      <c r="F866">
        <v>43.688000000000002</v>
      </c>
      <c r="G866">
        <v>37.048999999999999</v>
      </c>
      <c r="H866">
        <v>14.815</v>
      </c>
      <c r="I866">
        <v>40.985999999999997</v>
      </c>
      <c r="J866">
        <v>29.469000000000001</v>
      </c>
      <c r="K866">
        <v>51.003999999999998</v>
      </c>
      <c r="L866">
        <v>40.145000000000003</v>
      </c>
      <c r="M866">
        <v>42.290999999999997</v>
      </c>
      <c r="N866">
        <v>18.2</v>
      </c>
      <c r="O866">
        <v>47.908000000000001</v>
      </c>
      <c r="P866">
        <v>30.824999999999999</v>
      </c>
      <c r="Q866">
        <v>52.545999999999999</v>
      </c>
      <c r="R866">
        <v>47.86</v>
      </c>
      <c r="S866">
        <v>38.247</v>
      </c>
      <c r="T866">
        <v>18.530999999999999</v>
      </c>
    </row>
    <row r="867" spans="2:20">
      <c r="B867">
        <v>21625</v>
      </c>
      <c r="C867">
        <v>48.491</v>
      </c>
      <c r="D867">
        <v>35.576000000000001</v>
      </c>
      <c r="E867">
        <v>49.802999999999997</v>
      </c>
      <c r="F867">
        <v>43.677999999999997</v>
      </c>
      <c r="G867">
        <v>38.697000000000003</v>
      </c>
      <c r="H867">
        <v>15.198</v>
      </c>
      <c r="I867">
        <v>41.768999999999998</v>
      </c>
      <c r="J867">
        <v>29.053999999999998</v>
      </c>
      <c r="K867">
        <v>51.898000000000003</v>
      </c>
      <c r="L867">
        <v>41.298000000000002</v>
      </c>
      <c r="M867">
        <v>42.16</v>
      </c>
      <c r="N867">
        <v>18.568000000000001</v>
      </c>
      <c r="O867">
        <v>46.713999999999999</v>
      </c>
      <c r="P867">
        <v>30.742999999999999</v>
      </c>
      <c r="Q867">
        <v>52.654000000000003</v>
      </c>
      <c r="R867">
        <v>47.781999999999996</v>
      </c>
      <c r="S867">
        <v>38.575000000000003</v>
      </c>
      <c r="T867">
        <v>20.946999999999999</v>
      </c>
    </row>
    <row r="868" spans="2:20">
      <c r="B868">
        <v>21650</v>
      </c>
      <c r="C868">
        <v>46.600999999999999</v>
      </c>
      <c r="D868">
        <v>34.697000000000003</v>
      </c>
      <c r="E868">
        <v>46.081000000000003</v>
      </c>
      <c r="F868">
        <v>43.082000000000001</v>
      </c>
      <c r="G868">
        <v>37.600999999999999</v>
      </c>
      <c r="H868">
        <v>14.263</v>
      </c>
      <c r="I868">
        <v>40.866999999999997</v>
      </c>
      <c r="J868">
        <v>29.300999999999998</v>
      </c>
      <c r="K868">
        <v>51.228999999999999</v>
      </c>
      <c r="L868">
        <v>41.688000000000002</v>
      </c>
      <c r="M868">
        <v>40.380000000000003</v>
      </c>
      <c r="N868">
        <v>16.074999999999999</v>
      </c>
      <c r="O868">
        <v>46.280999999999999</v>
      </c>
      <c r="P868">
        <v>29.317</v>
      </c>
      <c r="Q868">
        <v>51.697000000000003</v>
      </c>
      <c r="R868">
        <v>46.936999999999998</v>
      </c>
      <c r="S868">
        <v>37.646999999999998</v>
      </c>
      <c r="T868">
        <v>20.251999999999999</v>
      </c>
    </row>
    <row r="869" spans="2:20">
      <c r="B869">
        <v>21675</v>
      </c>
      <c r="C869">
        <v>50.118000000000002</v>
      </c>
      <c r="D869">
        <v>35.905000000000001</v>
      </c>
      <c r="E869">
        <v>48.878</v>
      </c>
      <c r="F869">
        <v>43.904000000000003</v>
      </c>
      <c r="G869">
        <v>35.847999999999999</v>
      </c>
      <c r="H869">
        <v>18.224</v>
      </c>
      <c r="I869">
        <v>41.529000000000003</v>
      </c>
      <c r="J869">
        <v>30.231999999999999</v>
      </c>
      <c r="K869">
        <v>53.606999999999999</v>
      </c>
      <c r="L869">
        <v>42.570999999999998</v>
      </c>
      <c r="M869">
        <v>42.423999999999999</v>
      </c>
      <c r="N869">
        <v>14.962</v>
      </c>
      <c r="O869">
        <v>47.718000000000004</v>
      </c>
      <c r="P869">
        <v>30.727</v>
      </c>
      <c r="Q869">
        <v>51.841000000000001</v>
      </c>
      <c r="R869">
        <v>48.929000000000002</v>
      </c>
      <c r="S869">
        <v>39.356999999999999</v>
      </c>
      <c r="T869">
        <v>18.276</v>
      </c>
    </row>
    <row r="870" spans="2:20">
      <c r="B870">
        <v>21700</v>
      </c>
      <c r="C870">
        <v>50.594000000000001</v>
      </c>
      <c r="D870">
        <v>36.826999999999998</v>
      </c>
      <c r="E870">
        <v>48.811</v>
      </c>
      <c r="F870">
        <v>43.366</v>
      </c>
      <c r="G870">
        <v>36.716000000000001</v>
      </c>
      <c r="H870">
        <v>16.123000000000001</v>
      </c>
      <c r="I870">
        <v>41.945999999999998</v>
      </c>
      <c r="J870">
        <v>31.271000000000001</v>
      </c>
      <c r="K870">
        <v>53.027000000000001</v>
      </c>
      <c r="L870">
        <v>42.76</v>
      </c>
      <c r="M870">
        <v>42.33</v>
      </c>
      <c r="N870">
        <v>17.201000000000001</v>
      </c>
      <c r="O870">
        <v>47.082000000000001</v>
      </c>
      <c r="P870">
        <v>31.501000000000001</v>
      </c>
      <c r="Q870">
        <v>52.152000000000001</v>
      </c>
      <c r="R870">
        <v>47.401000000000003</v>
      </c>
      <c r="S870">
        <v>39.316000000000003</v>
      </c>
      <c r="T870">
        <v>17.364000000000001</v>
      </c>
    </row>
    <row r="871" spans="2:20">
      <c r="B871">
        <v>21725</v>
      </c>
      <c r="C871">
        <v>50.302</v>
      </c>
      <c r="D871">
        <v>36.924999999999997</v>
      </c>
      <c r="E871">
        <v>51.33</v>
      </c>
      <c r="F871">
        <v>42.112000000000002</v>
      </c>
      <c r="G871">
        <v>36.676000000000002</v>
      </c>
      <c r="H871">
        <v>14.554</v>
      </c>
      <c r="I871">
        <v>40.942</v>
      </c>
      <c r="J871">
        <v>30.44</v>
      </c>
      <c r="K871">
        <v>52.103999999999999</v>
      </c>
      <c r="L871">
        <v>43.091999999999999</v>
      </c>
      <c r="M871">
        <v>41.540999999999997</v>
      </c>
      <c r="N871">
        <v>16.79</v>
      </c>
      <c r="O871">
        <v>46.899000000000001</v>
      </c>
      <c r="P871">
        <v>30.667000000000002</v>
      </c>
      <c r="Q871">
        <v>51.862000000000002</v>
      </c>
      <c r="R871">
        <v>47.944000000000003</v>
      </c>
      <c r="S871">
        <v>37.752000000000002</v>
      </c>
      <c r="T871">
        <v>18.667999999999999</v>
      </c>
    </row>
    <row r="872" spans="2:20">
      <c r="B872">
        <v>21750</v>
      </c>
      <c r="C872">
        <v>48.58</v>
      </c>
      <c r="D872">
        <v>36.268000000000001</v>
      </c>
      <c r="E872">
        <v>51.506999999999998</v>
      </c>
      <c r="F872">
        <v>43.137</v>
      </c>
      <c r="G872">
        <v>38.417000000000002</v>
      </c>
      <c r="H872">
        <v>13.384</v>
      </c>
      <c r="I872">
        <v>40.774999999999999</v>
      </c>
      <c r="J872">
        <v>29.928000000000001</v>
      </c>
      <c r="K872">
        <v>50.5</v>
      </c>
      <c r="L872">
        <v>41.887999999999998</v>
      </c>
      <c r="M872">
        <v>39.773000000000003</v>
      </c>
      <c r="N872">
        <v>17.501000000000001</v>
      </c>
      <c r="O872">
        <v>48.189</v>
      </c>
      <c r="P872">
        <v>29.361000000000001</v>
      </c>
      <c r="Q872">
        <v>54.737000000000002</v>
      </c>
      <c r="R872">
        <v>48.837000000000003</v>
      </c>
      <c r="S872">
        <v>41.865000000000002</v>
      </c>
      <c r="T872">
        <v>24.66</v>
      </c>
    </row>
    <row r="873" spans="2:20">
      <c r="B873">
        <v>21775</v>
      </c>
      <c r="C873">
        <v>47.470999999999997</v>
      </c>
      <c r="D873">
        <v>35.085000000000001</v>
      </c>
      <c r="E873">
        <v>50.186999999999998</v>
      </c>
      <c r="F873">
        <v>43.896000000000001</v>
      </c>
      <c r="G873">
        <v>37.848999999999997</v>
      </c>
      <c r="H873">
        <v>11.129</v>
      </c>
      <c r="I873">
        <v>41.441000000000003</v>
      </c>
      <c r="J873">
        <v>29.815000000000001</v>
      </c>
      <c r="K873">
        <v>50.161999999999999</v>
      </c>
      <c r="L873">
        <v>42.085000000000001</v>
      </c>
      <c r="M873">
        <v>38.206000000000003</v>
      </c>
      <c r="N873">
        <v>20.09</v>
      </c>
      <c r="O873">
        <v>48.01</v>
      </c>
      <c r="P873">
        <v>30.010999999999999</v>
      </c>
      <c r="Q873">
        <v>52.841999999999999</v>
      </c>
      <c r="R873">
        <v>47.454999999999998</v>
      </c>
      <c r="S873">
        <v>37.542999999999999</v>
      </c>
      <c r="T873">
        <v>23.11</v>
      </c>
    </row>
    <row r="874" spans="2:20">
      <c r="B874">
        <v>21800</v>
      </c>
      <c r="C874">
        <v>48.725999999999999</v>
      </c>
      <c r="D874">
        <v>35.399000000000001</v>
      </c>
      <c r="E874">
        <v>50.411999999999999</v>
      </c>
      <c r="F874">
        <v>42.45</v>
      </c>
      <c r="G874">
        <v>33.497</v>
      </c>
      <c r="H874">
        <v>15.733000000000001</v>
      </c>
      <c r="I874">
        <v>41.323</v>
      </c>
      <c r="J874">
        <v>29.536000000000001</v>
      </c>
      <c r="K874">
        <v>49.146999999999998</v>
      </c>
      <c r="L874">
        <v>39.444000000000003</v>
      </c>
      <c r="M874">
        <v>38.817</v>
      </c>
      <c r="N874">
        <v>18.881</v>
      </c>
      <c r="O874">
        <v>48.256</v>
      </c>
      <c r="P874">
        <v>29.952000000000002</v>
      </c>
      <c r="Q874">
        <v>50.848999999999997</v>
      </c>
      <c r="R874">
        <v>48.018999999999998</v>
      </c>
      <c r="S874">
        <v>36.469000000000001</v>
      </c>
      <c r="T874">
        <v>22.315999999999999</v>
      </c>
    </row>
    <row r="875" spans="2:20">
      <c r="B875">
        <v>21825</v>
      </c>
      <c r="C875">
        <v>48.640999999999998</v>
      </c>
      <c r="D875">
        <v>36.119999999999997</v>
      </c>
      <c r="E875">
        <v>52.308999999999997</v>
      </c>
      <c r="F875">
        <v>43.6</v>
      </c>
      <c r="G875">
        <v>34.662999999999997</v>
      </c>
      <c r="H875">
        <v>16.669</v>
      </c>
      <c r="I875">
        <v>42.359000000000002</v>
      </c>
      <c r="J875">
        <v>30.021000000000001</v>
      </c>
      <c r="K875">
        <v>51.292000000000002</v>
      </c>
      <c r="L875">
        <v>40.368000000000002</v>
      </c>
      <c r="M875">
        <v>41.881999999999998</v>
      </c>
      <c r="N875">
        <v>17.492000000000001</v>
      </c>
      <c r="O875">
        <v>48.838000000000001</v>
      </c>
      <c r="P875">
        <v>29.965</v>
      </c>
      <c r="Q875">
        <v>49.634999999999998</v>
      </c>
      <c r="R875">
        <v>48.256999999999998</v>
      </c>
      <c r="S875">
        <v>36.808</v>
      </c>
      <c r="T875">
        <v>23.163</v>
      </c>
    </row>
    <row r="876" spans="2:20">
      <c r="B876">
        <v>21850</v>
      </c>
      <c r="C876">
        <v>47.854999999999997</v>
      </c>
      <c r="D876">
        <v>36.813000000000002</v>
      </c>
      <c r="E876">
        <v>54.515000000000001</v>
      </c>
      <c r="F876">
        <v>43.298000000000002</v>
      </c>
      <c r="G876">
        <v>35.472000000000001</v>
      </c>
      <c r="H876">
        <v>13.374000000000001</v>
      </c>
      <c r="I876">
        <v>40.289000000000001</v>
      </c>
      <c r="J876">
        <v>29.178999999999998</v>
      </c>
      <c r="K876">
        <v>53.595999999999997</v>
      </c>
      <c r="L876">
        <v>41.868000000000002</v>
      </c>
      <c r="M876">
        <v>44.555999999999997</v>
      </c>
      <c r="N876">
        <v>21.167999999999999</v>
      </c>
      <c r="O876">
        <v>47.055999999999997</v>
      </c>
      <c r="P876">
        <v>30.425000000000001</v>
      </c>
      <c r="Q876">
        <v>50.393000000000001</v>
      </c>
      <c r="R876">
        <v>47.23</v>
      </c>
      <c r="S876">
        <v>37.640999999999998</v>
      </c>
      <c r="T876">
        <v>20.292999999999999</v>
      </c>
    </row>
    <row r="877" spans="2:20">
      <c r="B877">
        <v>21875</v>
      </c>
      <c r="C877">
        <v>48.12</v>
      </c>
      <c r="D877">
        <v>35.988</v>
      </c>
      <c r="E877">
        <v>51.021999999999998</v>
      </c>
      <c r="F877">
        <v>43.73</v>
      </c>
      <c r="G877">
        <v>34.128999999999998</v>
      </c>
      <c r="H877">
        <v>14.488</v>
      </c>
      <c r="I877">
        <v>41.92</v>
      </c>
      <c r="J877">
        <v>28.373999999999999</v>
      </c>
      <c r="K877">
        <v>50.634999999999998</v>
      </c>
      <c r="L877">
        <v>41.433999999999997</v>
      </c>
      <c r="M877">
        <v>42.421999999999997</v>
      </c>
      <c r="N877">
        <v>21.178999999999998</v>
      </c>
      <c r="O877">
        <v>46.521999999999998</v>
      </c>
      <c r="P877">
        <v>30.16</v>
      </c>
      <c r="Q877">
        <v>47.887</v>
      </c>
      <c r="R877">
        <v>46.292000000000002</v>
      </c>
      <c r="S877">
        <v>36.491999999999997</v>
      </c>
      <c r="T877">
        <v>20.588000000000001</v>
      </c>
    </row>
    <row r="878" spans="2:20">
      <c r="B878">
        <v>21900</v>
      </c>
      <c r="C878">
        <v>47.951999999999998</v>
      </c>
      <c r="D878">
        <v>35.610999999999997</v>
      </c>
      <c r="E878">
        <v>46.616999999999997</v>
      </c>
      <c r="F878">
        <v>42.283999999999999</v>
      </c>
      <c r="G878">
        <v>31.207999999999998</v>
      </c>
      <c r="H878">
        <v>18.36</v>
      </c>
      <c r="I878">
        <v>41.698999999999998</v>
      </c>
      <c r="J878">
        <v>29.34</v>
      </c>
      <c r="K878">
        <v>50.584000000000003</v>
      </c>
      <c r="L878">
        <v>42.183</v>
      </c>
      <c r="M878">
        <v>41.87</v>
      </c>
      <c r="N878">
        <v>20.518000000000001</v>
      </c>
      <c r="O878">
        <v>48.152000000000001</v>
      </c>
      <c r="P878">
        <v>29.349</v>
      </c>
      <c r="Q878">
        <v>49.368000000000002</v>
      </c>
      <c r="R878">
        <v>46.595999999999997</v>
      </c>
      <c r="S878">
        <v>37.68</v>
      </c>
      <c r="T878">
        <v>22.138999999999999</v>
      </c>
    </row>
    <row r="879" spans="2:20">
      <c r="B879">
        <v>21925</v>
      </c>
      <c r="C879">
        <v>47.302999999999997</v>
      </c>
      <c r="D879">
        <v>34.209000000000003</v>
      </c>
      <c r="E879">
        <v>47.128999999999998</v>
      </c>
      <c r="F879">
        <v>41.927999999999997</v>
      </c>
      <c r="G879">
        <v>33.445999999999998</v>
      </c>
      <c r="H879">
        <v>14.074999999999999</v>
      </c>
      <c r="I879">
        <v>42.042000000000002</v>
      </c>
      <c r="J879">
        <v>29.733000000000001</v>
      </c>
      <c r="K879">
        <v>50.341000000000001</v>
      </c>
      <c r="L879">
        <v>42.631</v>
      </c>
      <c r="M879">
        <v>41.383000000000003</v>
      </c>
      <c r="N879">
        <v>17.547999999999998</v>
      </c>
      <c r="O879">
        <v>49.295000000000002</v>
      </c>
      <c r="P879">
        <v>30.343</v>
      </c>
      <c r="Q879">
        <v>47.54</v>
      </c>
      <c r="R879">
        <v>44.997</v>
      </c>
      <c r="S879">
        <v>33.33</v>
      </c>
      <c r="T879">
        <v>22.428000000000001</v>
      </c>
    </row>
    <row r="880" spans="2:20">
      <c r="B880">
        <v>21950</v>
      </c>
      <c r="C880">
        <v>47.24</v>
      </c>
      <c r="D880">
        <v>35.01</v>
      </c>
      <c r="E880">
        <v>47.44</v>
      </c>
      <c r="F880">
        <v>41.496000000000002</v>
      </c>
      <c r="G880">
        <v>32.784999999999997</v>
      </c>
      <c r="H880">
        <v>14.034000000000001</v>
      </c>
      <c r="I880">
        <v>42.776000000000003</v>
      </c>
      <c r="J880">
        <v>29.997</v>
      </c>
      <c r="K880">
        <v>51.203000000000003</v>
      </c>
      <c r="L880">
        <v>43.023000000000003</v>
      </c>
      <c r="M880">
        <v>42.072000000000003</v>
      </c>
      <c r="N880">
        <v>20.396999999999998</v>
      </c>
      <c r="O880">
        <v>48.354999999999997</v>
      </c>
      <c r="P880">
        <v>30.143000000000001</v>
      </c>
      <c r="Q880">
        <v>49.048000000000002</v>
      </c>
      <c r="R880">
        <v>45.307000000000002</v>
      </c>
      <c r="S880">
        <v>31.614000000000001</v>
      </c>
      <c r="T880">
        <v>22.07</v>
      </c>
    </row>
    <row r="881" spans="2:20">
      <c r="B881">
        <v>21975</v>
      </c>
      <c r="C881">
        <v>47.655000000000001</v>
      </c>
      <c r="D881">
        <v>36.317999999999998</v>
      </c>
      <c r="E881">
        <v>47.685000000000002</v>
      </c>
      <c r="F881">
        <v>41.655999999999999</v>
      </c>
      <c r="G881">
        <v>33.515000000000001</v>
      </c>
      <c r="H881">
        <v>14.702</v>
      </c>
      <c r="I881">
        <v>41.984999999999999</v>
      </c>
      <c r="J881">
        <v>29.861000000000001</v>
      </c>
      <c r="K881">
        <v>50.405000000000001</v>
      </c>
      <c r="L881">
        <v>42.685000000000002</v>
      </c>
      <c r="M881">
        <v>39.392000000000003</v>
      </c>
      <c r="N881">
        <v>20.234000000000002</v>
      </c>
      <c r="O881">
        <v>48.91</v>
      </c>
      <c r="P881">
        <v>29.771999999999998</v>
      </c>
      <c r="Q881">
        <v>49.454000000000001</v>
      </c>
      <c r="R881">
        <v>46.673999999999999</v>
      </c>
      <c r="S881">
        <v>32.375999999999998</v>
      </c>
      <c r="T881">
        <v>24.38</v>
      </c>
    </row>
    <row r="882" spans="2:20">
      <c r="B882">
        <v>22000</v>
      </c>
      <c r="C882">
        <v>49.195999999999998</v>
      </c>
      <c r="D882">
        <v>36.518999999999998</v>
      </c>
      <c r="E882">
        <v>51.865000000000002</v>
      </c>
      <c r="F882">
        <v>44.259</v>
      </c>
      <c r="G882">
        <v>35.816000000000003</v>
      </c>
      <c r="H882">
        <v>15.061</v>
      </c>
      <c r="I882">
        <v>41.643999999999998</v>
      </c>
      <c r="J882">
        <v>28.922999999999998</v>
      </c>
      <c r="K882">
        <v>50.863</v>
      </c>
      <c r="L882">
        <v>43.216000000000001</v>
      </c>
      <c r="M882">
        <v>41.006</v>
      </c>
      <c r="N882">
        <v>20.186</v>
      </c>
      <c r="O882">
        <v>49.363999999999997</v>
      </c>
      <c r="P882">
        <v>30.831</v>
      </c>
      <c r="Q882">
        <v>50.195</v>
      </c>
      <c r="R882">
        <v>48.694000000000003</v>
      </c>
      <c r="S882">
        <v>35.786000000000001</v>
      </c>
      <c r="T882">
        <v>23.792000000000002</v>
      </c>
    </row>
    <row r="883" spans="2:20">
      <c r="B883">
        <v>22025</v>
      </c>
      <c r="C883">
        <v>49.225999999999999</v>
      </c>
      <c r="D883">
        <v>36.073999999999998</v>
      </c>
      <c r="E883">
        <v>51.06</v>
      </c>
      <c r="F883">
        <v>43.344000000000001</v>
      </c>
      <c r="G883">
        <v>35.011000000000003</v>
      </c>
      <c r="H883">
        <v>16.934999999999999</v>
      </c>
      <c r="I883">
        <v>43.600999999999999</v>
      </c>
      <c r="J883">
        <v>30.300999999999998</v>
      </c>
      <c r="K883">
        <v>52.975000000000001</v>
      </c>
      <c r="L883">
        <v>44.095999999999997</v>
      </c>
      <c r="M883">
        <v>40.143999999999998</v>
      </c>
      <c r="N883">
        <v>21.608000000000001</v>
      </c>
      <c r="O883">
        <v>50.878</v>
      </c>
      <c r="P883">
        <v>30.667999999999999</v>
      </c>
      <c r="Q883">
        <v>47.264000000000003</v>
      </c>
      <c r="R883">
        <v>48.4</v>
      </c>
      <c r="S883">
        <v>34.966000000000001</v>
      </c>
      <c r="T883">
        <v>24.207999999999998</v>
      </c>
    </row>
    <row r="884" spans="2:20">
      <c r="B884">
        <v>22050</v>
      </c>
      <c r="C884">
        <v>48.722999999999999</v>
      </c>
      <c r="D884">
        <v>35.512999999999998</v>
      </c>
      <c r="E884">
        <v>47.802999999999997</v>
      </c>
      <c r="F884">
        <v>42.756999999999998</v>
      </c>
      <c r="G884">
        <v>35.137</v>
      </c>
      <c r="H884">
        <v>15.246</v>
      </c>
      <c r="I884">
        <v>43.851999999999997</v>
      </c>
      <c r="J884">
        <v>29.306000000000001</v>
      </c>
      <c r="K884">
        <v>48.835000000000001</v>
      </c>
      <c r="L884">
        <v>40.825000000000003</v>
      </c>
      <c r="M884">
        <v>40.247</v>
      </c>
      <c r="N884">
        <v>20.971</v>
      </c>
      <c r="O884">
        <v>50.258000000000003</v>
      </c>
      <c r="P884">
        <v>30.292999999999999</v>
      </c>
      <c r="Q884">
        <v>49.143999999999998</v>
      </c>
      <c r="R884">
        <v>48.91</v>
      </c>
      <c r="S884">
        <v>36.692</v>
      </c>
      <c r="T884">
        <v>26.527999999999999</v>
      </c>
    </row>
    <row r="885" spans="2:20">
      <c r="B885">
        <v>22075</v>
      </c>
      <c r="C885">
        <v>48.76</v>
      </c>
      <c r="D885">
        <v>35.543999999999997</v>
      </c>
      <c r="E885">
        <v>47.725000000000001</v>
      </c>
      <c r="F885">
        <v>43.24</v>
      </c>
      <c r="G885">
        <v>36.067</v>
      </c>
      <c r="H885">
        <v>13.176</v>
      </c>
      <c r="I885">
        <v>43.424999999999997</v>
      </c>
      <c r="J885">
        <v>29.390999999999998</v>
      </c>
      <c r="K885">
        <v>48.914999999999999</v>
      </c>
      <c r="L885">
        <v>41.140999999999998</v>
      </c>
      <c r="M885">
        <v>40.380000000000003</v>
      </c>
      <c r="N885">
        <v>21.222999999999999</v>
      </c>
      <c r="O885">
        <v>49.323</v>
      </c>
      <c r="P885">
        <v>30.763999999999999</v>
      </c>
      <c r="Q885">
        <v>51.573999999999998</v>
      </c>
      <c r="R885">
        <v>49.19</v>
      </c>
      <c r="S885">
        <v>37.737000000000002</v>
      </c>
      <c r="T885">
        <v>22.902999999999999</v>
      </c>
    </row>
    <row r="886" spans="2:20">
      <c r="B886">
        <v>22100</v>
      </c>
      <c r="C886">
        <v>49.945</v>
      </c>
      <c r="D886">
        <v>35.177999999999997</v>
      </c>
      <c r="E886">
        <v>48.573999999999998</v>
      </c>
      <c r="F886">
        <v>43.203000000000003</v>
      </c>
      <c r="G886">
        <v>36.241999999999997</v>
      </c>
      <c r="H886">
        <v>15.253</v>
      </c>
      <c r="I886">
        <v>43.639000000000003</v>
      </c>
      <c r="J886">
        <v>29.076000000000001</v>
      </c>
      <c r="K886">
        <v>50.445999999999998</v>
      </c>
      <c r="L886">
        <v>40.164000000000001</v>
      </c>
      <c r="M886">
        <v>41.712000000000003</v>
      </c>
      <c r="N886">
        <v>25.021000000000001</v>
      </c>
      <c r="O886">
        <v>50.093000000000004</v>
      </c>
      <c r="P886">
        <v>31.501999999999999</v>
      </c>
      <c r="Q886">
        <v>52.128</v>
      </c>
      <c r="R886">
        <v>48.030999999999999</v>
      </c>
      <c r="S886">
        <v>37.542000000000002</v>
      </c>
      <c r="T886">
        <v>21.686</v>
      </c>
    </row>
    <row r="887" spans="2:20">
      <c r="B887">
        <v>22125</v>
      </c>
      <c r="C887">
        <v>49.981000000000002</v>
      </c>
      <c r="D887">
        <v>35.101999999999997</v>
      </c>
      <c r="E887">
        <v>48.305</v>
      </c>
      <c r="F887">
        <v>42.591000000000001</v>
      </c>
      <c r="G887">
        <v>35.914000000000001</v>
      </c>
      <c r="H887">
        <v>12.781000000000001</v>
      </c>
      <c r="I887">
        <v>45.043999999999997</v>
      </c>
      <c r="J887">
        <v>30.241</v>
      </c>
      <c r="K887">
        <v>52.890999999999998</v>
      </c>
      <c r="L887">
        <v>42.267000000000003</v>
      </c>
      <c r="M887">
        <v>41.655000000000001</v>
      </c>
      <c r="N887">
        <v>23.82</v>
      </c>
      <c r="O887">
        <v>48.755000000000003</v>
      </c>
      <c r="P887">
        <v>30.541</v>
      </c>
      <c r="Q887">
        <v>49.664000000000001</v>
      </c>
      <c r="R887">
        <v>46.978999999999999</v>
      </c>
      <c r="S887">
        <v>37.128</v>
      </c>
      <c r="T887">
        <v>20.655000000000001</v>
      </c>
    </row>
    <row r="888" spans="2:20">
      <c r="B888">
        <v>22150</v>
      </c>
      <c r="C888">
        <v>49.402000000000001</v>
      </c>
      <c r="D888">
        <v>35.646000000000001</v>
      </c>
      <c r="E888">
        <v>46.923999999999999</v>
      </c>
      <c r="F888">
        <v>43.488999999999997</v>
      </c>
      <c r="G888">
        <v>37.18</v>
      </c>
      <c r="H888">
        <v>13.007999999999999</v>
      </c>
      <c r="I888">
        <v>43.366999999999997</v>
      </c>
      <c r="J888">
        <v>29.143999999999998</v>
      </c>
      <c r="K888">
        <v>49.904000000000003</v>
      </c>
      <c r="L888">
        <v>40.731000000000002</v>
      </c>
      <c r="M888">
        <v>38.244999999999997</v>
      </c>
      <c r="N888">
        <v>18.777999999999999</v>
      </c>
      <c r="O888">
        <v>48.116</v>
      </c>
      <c r="P888">
        <v>29.603999999999999</v>
      </c>
      <c r="Q888">
        <v>50.363999999999997</v>
      </c>
      <c r="R888">
        <v>47.478999999999999</v>
      </c>
      <c r="S888">
        <v>37.447000000000003</v>
      </c>
      <c r="T888">
        <v>22.3</v>
      </c>
    </row>
    <row r="889" spans="2:20">
      <c r="B889">
        <v>22175</v>
      </c>
      <c r="C889">
        <v>50.572000000000003</v>
      </c>
      <c r="D889">
        <v>35.966000000000001</v>
      </c>
      <c r="E889">
        <v>48.323</v>
      </c>
      <c r="F889">
        <v>45.537999999999997</v>
      </c>
      <c r="G889">
        <v>39.459000000000003</v>
      </c>
      <c r="H889">
        <v>12.416</v>
      </c>
      <c r="I889">
        <v>43.015000000000001</v>
      </c>
      <c r="J889">
        <v>28.907</v>
      </c>
      <c r="K889">
        <v>51.959000000000003</v>
      </c>
      <c r="L889">
        <v>41.417000000000002</v>
      </c>
      <c r="M889">
        <v>42.171999999999997</v>
      </c>
      <c r="N889">
        <v>19.463999999999999</v>
      </c>
      <c r="O889">
        <v>48.01</v>
      </c>
      <c r="P889">
        <v>30.794</v>
      </c>
      <c r="Q889">
        <v>51.634</v>
      </c>
      <c r="R889">
        <v>48.518000000000001</v>
      </c>
      <c r="S889">
        <v>40.061999999999998</v>
      </c>
      <c r="T889">
        <v>20.94</v>
      </c>
    </row>
    <row r="890" spans="2:20">
      <c r="B890">
        <v>22200</v>
      </c>
      <c r="C890">
        <v>51.494</v>
      </c>
      <c r="D890">
        <v>36.021999999999998</v>
      </c>
      <c r="E890">
        <v>47.484999999999999</v>
      </c>
      <c r="F890">
        <v>44.192</v>
      </c>
      <c r="G890">
        <v>37.706000000000003</v>
      </c>
      <c r="H890">
        <v>13.260999999999999</v>
      </c>
      <c r="I890">
        <v>43.005000000000003</v>
      </c>
      <c r="J890">
        <v>29.460999999999999</v>
      </c>
      <c r="K890">
        <v>50.768000000000001</v>
      </c>
      <c r="L890">
        <v>41.816000000000003</v>
      </c>
      <c r="M890">
        <v>41.743000000000002</v>
      </c>
      <c r="N890">
        <v>17.207999999999998</v>
      </c>
      <c r="O890">
        <v>47.886000000000003</v>
      </c>
      <c r="P890">
        <v>31.375</v>
      </c>
      <c r="Q890">
        <v>50.610999999999997</v>
      </c>
      <c r="R890">
        <v>47.587000000000003</v>
      </c>
      <c r="S890">
        <v>39.677999999999997</v>
      </c>
      <c r="T890">
        <v>17.466999999999999</v>
      </c>
    </row>
    <row r="891" spans="2:20">
      <c r="B891">
        <v>22225</v>
      </c>
      <c r="C891">
        <v>47.764000000000003</v>
      </c>
      <c r="D891">
        <v>36.311999999999998</v>
      </c>
      <c r="E891">
        <v>44.223999999999997</v>
      </c>
      <c r="F891">
        <v>41.634</v>
      </c>
      <c r="G891">
        <v>34.380000000000003</v>
      </c>
      <c r="H891">
        <v>10.589</v>
      </c>
      <c r="I891">
        <v>43.639000000000003</v>
      </c>
      <c r="J891">
        <v>29.344999999999999</v>
      </c>
      <c r="K891">
        <v>50.863</v>
      </c>
      <c r="L891">
        <v>41.898000000000003</v>
      </c>
      <c r="M891">
        <v>41.81</v>
      </c>
      <c r="N891">
        <v>17.998999999999999</v>
      </c>
      <c r="O891">
        <v>48.826000000000001</v>
      </c>
      <c r="P891">
        <v>31.509</v>
      </c>
      <c r="Q891">
        <v>49.55</v>
      </c>
      <c r="R891">
        <v>47.003999999999998</v>
      </c>
      <c r="S891">
        <v>39.122999999999998</v>
      </c>
      <c r="T891">
        <v>18.556999999999999</v>
      </c>
    </row>
    <row r="892" spans="2:20">
      <c r="B892">
        <v>22250</v>
      </c>
      <c r="C892">
        <v>49.174999999999997</v>
      </c>
      <c r="D892">
        <v>36.746000000000002</v>
      </c>
      <c r="E892">
        <v>45.247</v>
      </c>
      <c r="F892">
        <v>41.829000000000001</v>
      </c>
      <c r="G892">
        <v>32.484999999999999</v>
      </c>
      <c r="H892">
        <v>12.368</v>
      </c>
      <c r="I892">
        <v>44.768999999999998</v>
      </c>
      <c r="J892">
        <v>30.163</v>
      </c>
      <c r="K892">
        <v>52.1</v>
      </c>
      <c r="L892">
        <v>43.938000000000002</v>
      </c>
      <c r="M892">
        <v>41.728999999999999</v>
      </c>
      <c r="N892">
        <v>18.257999999999999</v>
      </c>
      <c r="O892">
        <v>47.113</v>
      </c>
      <c r="P892">
        <v>30.782</v>
      </c>
      <c r="Q892">
        <v>50.442</v>
      </c>
      <c r="R892">
        <v>47.587000000000003</v>
      </c>
      <c r="S892">
        <v>42.1</v>
      </c>
      <c r="T892">
        <v>18.777999999999999</v>
      </c>
    </row>
    <row r="893" spans="2:20">
      <c r="B893">
        <v>22275</v>
      </c>
      <c r="C893">
        <v>48.186</v>
      </c>
      <c r="D893">
        <v>35.18</v>
      </c>
      <c r="E893">
        <v>44.024999999999999</v>
      </c>
      <c r="F893">
        <v>43.569000000000003</v>
      </c>
      <c r="G893">
        <v>33.616999999999997</v>
      </c>
      <c r="H893">
        <v>16.288</v>
      </c>
      <c r="I893">
        <v>42.167999999999999</v>
      </c>
      <c r="J893">
        <v>30.027000000000001</v>
      </c>
      <c r="K893">
        <v>50.554000000000002</v>
      </c>
      <c r="L893">
        <v>42.302999999999997</v>
      </c>
      <c r="M893">
        <v>39.634999999999998</v>
      </c>
      <c r="N893">
        <v>17.61</v>
      </c>
      <c r="O893">
        <v>48.555</v>
      </c>
      <c r="P893">
        <v>31.640999999999998</v>
      </c>
      <c r="Q893">
        <v>50.104999999999997</v>
      </c>
      <c r="R893">
        <v>46.137</v>
      </c>
      <c r="S893">
        <v>43.063000000000002</v>
      </c>
      <c r="T893">
        <v>17.893000000000001</v>
      </c>
    </row>
    <row r="894" spans="2:20">
      <c r="B894">
        <v>22300</v>
      </c>
      <c r="C894">
        <v>49.734000000000002</v>
      </c>
      <c r="D894">
        <v>35.616</v>
      </c>
      <c r="E894">
        <v>41.484999999999999</v>
      </c>
      <c r="F894">
        <v>41.786999999999999</v>
      </c>
      <c r="G894">
        <v>30.829000000000001</v>
      </c>
      <c r="H894">
        <v>15.571</v>
      </c>
      <c r="I894">
        <v>41.963000000000001</v>
      </c>
      <c r="J894">
        <v>28.312999999999999</v>
      </c>
      <c r="K894">
        <v>50.286999999999999</v>
      </c>
      <c r="L894">
        <v>41.533000000000001</v>
      </c>
      <c r="M894">
        <v>40.17</v>
      </c>
      <c r="N894">
        <v>19.033000000000001</v>
      </c>
      <c r="O894">
        <v>47.79</v>
      </c>
      <c r="P894">
        <v>30.809000000000001</v>
      </c>
      <c r="Q894">
        <v>48.959000000000003</v>
      </c>
      <c r="R894">
        <v>46.633000000000003</v>
      </c>
      <c r="S894">
        <v>38.716999999999999</v>
      </c>
      <c r="T894">
        <v>21.062000000000001</v>
      </c>
    </row>
    <row r="895" spans="2:20">
      <c r="B895">
        <v>22325</v>
      </c>
      <c r="C895">
        <v>47.01</v>
      </c>
      <c r="D895">
        <v>34.718000000000004</v>
      </c>
      <c r="E895">
        <v>43.804000000000002</v>
      </c>
      <c r="F895">
        <v>41.591000000000001</v>
      </c>
      <c r="G895">
        <v>31.939</v>
      </c>
      <c r="H895">
        <v>14.444000000000001</v>
      </c>
      <c r="I895">
        <v>42.834000000000003</v>
      </c>
      <c r="J895">
        <v>29.454000000000001</v>
      </c>
      <c r="K895">
        <v>49.850999999999999</v>
      </c>
      <c r="L895">
        <v>41.621000000000002</v>
      </c>
      <c r="M895">
        <v>39.948</v>
      </c>
      <c r="N895">
        <v>17.832000000000001</v>
      </c>
      <c r="O895">
        <v>46.152000000000001</v>
      </c>
      <c r="P895">
        <v>29.53</v>
      </c>
      <c r="Q895">
        <v>50.631999999999998</v>
      </c>
      <c r="R895">
        <v>47.423000000000002</v>
      </c>
      <c r="S895">
        <v>37.466000000000001</v>
      </c>
      <c r="T895">
        <v>20.527000000000001</v>
      </c>
    </row>
    <row r="896" spans="2:20">
      <c r="B896">
        <v>22350</v>
      </c>
      <c r="C896">
        <v>48.201999999999998</v>
      </c>
      <c r="D896">
        <v>34.122</v>
      </c>
      <c r="E896">
        <v>43.6</v>
      </c>
      <c r="F896">
        <v>42.57</v>
      </c>
      <c r="G896">
        <v>32.823999999999998</v>
      </c>
      <c r="H896">
        <v>16.122</v>
      </c>
      <c r="I896">
        <v>42.116999999999997</v>
      </c>
      <c r="J896">
        <v>29.795000000000002</v>
      </c>
      <c r="K896">
        <v>49.798999999999999</v>
      </c>
      <c r="L896">
        <v>42.374000000000002</v>
      </c>
      <c r="M896">
        <v>40.796999999999997</v>
      </c>
      <c r="N896">
        <v>18.756</v>
      </c>
      <c r="O896">
        <v>47.811</v>
      </c>
      <c r="P896">
        <v>30.663</v>
      </c>
      <c r="Q896">
        <v>48.584000000000003</v>
      </c>
      <c r="R896">
        <v>46.744999999999997</v>
      </c>
      <c r="S896">
        <v>35.908999999999999</v>
      </c>
      <c r="T896">
        <v>21.274000000000001</v>
      </c>
    </row>
    <row r="897" spans="2:20">
      <c r="B897">
        <v>22375</v>
      </c>
      <c r="C897">
        <v>48.381</v>
      </c>
      <c r="D897">
        <v>33.292000000000002</v>
      </c>
      <c r="E897">
        <v>45.125</v>
      </c>
      <c r="F897">
        <v>43.183</v>
      </c>
      <c r="G897">
        <v>34.061</v>
      </c>
      <c r="H897">
        <v>16.07</v>
      </c>
      <c r="I897">
        <v>42.584000000000003</v>
      </c>
      <c r="J897">
        <v>29.587</v>
      </c>
      <c r="K897">
        <v>50.027999999999999</v>
      </c>
      <c r="L897">
        <v>42.491999999999997</v>
      </c>
      <c r="M897">
        <v>39.658000000000001</v>
      </c>
      <c r="N897">
        <v>19.535</v>
      </c>
      <c r="O897">
        <v>49.823</v>
      </c>
      <c r="P897">
        <v>30.911999999999999</v>
      </c>
      <c r="Q897">
        <v>48.167000000000002</v>
      </c>
      <c r="R897">
        <v>47.113</v>
      </c>
      <c r="S897">
        <v>34.831000000000003</v>
      </c>
      <c r="T897">
        <v>23.146999999999998</v>
      </c>
    </row>
    <row r="898" spans="2:20">
      <c r="B898">
        <v>22400</v>
      </c>
      <c r="C898">
        <v>51.143000000000001</v>
      </c>
      <c r="D898">
        <v>35.475000000000001</v>
      </c>
      <c r="E898">
        <v>46.05</v>
      </c>
      <c r="F898">
        <v>44.837000000000003</v>
      </c>
      <c r="G898">
        <v>33.85</v>
      </c>
      <c r="H898">
        <v>18.277000000000001</v>
      </c>
      <c r="I898">
        <v>41.238</v>
      </c>
      <c r="J898">
        <v>28.423999999999999</v>
      </c>
      <c r="K898">
        <v>50.936999999999998</v>
      </c>
      <c r="L898">
        <v>41.972999999999999</v>
      </c>
      <c r="M898">
        <v>39.662999999999997</v>
      </c>
      <c r="N898">
        <v>19.777999999999999</v>
      </c>
      <c r="O898">
        <v>48.954999999999998</v>
      </c>
      <c r="P898">
        <v>30.026</v>
      </c>
      <c r="Q898">
        <v>47.860999999999997</v>
      </c>
      <c r="R898">
        <v>47.84</v>
      </c>
      <c r="S898">
        <v>35.411999999999999</v>
      </c>
      <c r="T898">
        <v>23.018000000000001</v>
      </c>
    </row>
    <row r="899" spans="2:20">
      <c r="B899">
        <v>22425</v>
      </c>
      <c r="C899">
        <v>51.259</v>
      </c>
      <c r="D899">
        <v>34.405000000000001</v>
      </c>
      <c r="E899">
        <v>47.731000000000002</v>
      </c>
      <c r="F899">
        <v>44.912999999999997</v>
      </c>
      <c r="G899">
        <v>33.445999999999998</v>
      </c>
      <c r="H899">
        <v>20.93</v>
      </c>
      <c r="I899">
        <v>43.343000000000004</v>
      </c>
      <c r="J899">
        <v>28.795999999999999</v>
      </c>
      <c r="K899">
        <v>51.448999999999998</v>
      </c>
      <c r="L899">
        <v>43.075000000000003</v>
      </c>
      <c r="M899">
        <v>40.887999999999998</v>
      </c>
      <c r="N899">
        <v>20.353999999999999</v>
      </c>
      <c r="O899">
        <v>48.744</v>
      </c>
      <c r="P899">
        <v>31.036999999999999</v>
      </c>
      <c r="Q899">
        <v>49.427999999999997</v>
      </c>
      <c r="R899">
        <v>47.698</v>
      </c>
      <c r="S899">
        <v>34.555</v>
      </c>
      <c r="T899">
        <v>22.212</v>
      </c>
    </row>
    <row r="900" spans="2:20">
      <c r="B900">
        <v>22450</v>
      </c>
      <c r="C900">
        <v>50.537999999999997</v>
      </c>
      <c r="D900">
        <v>34.683</v>
      </c>
      <c r="E900">
        <v>47.249000000000002</v>
      </c>
      <c r="F900">
        <v>45.72</v>
      </c>
      <c r="G900">
        <v>35.277000000000001</v>
      </c>
      <c r="H900">
        <v>17.091999999999999</v>
      </c>
      <c r="I900">
        <v>42.165999999999997</v>
      </c>
      <c r="J900">
        <v>29.254000000000001</v>
      </c>
      <c r="K900">
        <v>51.295999999999999</v>
      </c>
      <c r="L900">
        <v>43.055</v>
      </c>
      <c r="M900">
        <v>40.655999999999999</v>
      </c>
      <c r="N900">
        <v>20.175999999999998</v>
      </c>
      <c r="O900">
        <v>49.232999999999997</v>
      </c>
      <c r="P900">
        <v>30.795000000000002</v>
      </c>
      <c r="Q900">
        <v>48.673999999999999</v>
      </c>
      <c r="R900">
        <v>47.578000000000003</v>
      </c>
      <c r="S900">
        <v>32.578000000000003</v>
      </c>
      <c r="T900">
        <v>24.163</v>
      </c>
    </row>
    <row r="901" spans="2:20">
      <c r="B901">
        <v>22475</v>
      </c>
      <c r="C901">
        <v>48.24</v>
      </c>
      <c r="D901">
        <v>33.395000000000003</v>
      </c>
      <c r="E901">
        <v>47.365000000000002</v>
      </c>
      <c r="F901">
        <v>42.305999999999997</v>
      </c>
      <c r="G901">
        <v>32.670999999999999</v>
      </c>
      <c r="H901">
        <v>16.594999999999999</v>
      </c>
      <c r="I901">
        <v>41.165999999999997</v>
      </c>
      <c r="J901">
        <v>28.279</v>
      </c>
      <c r="K901">
        <v>50.076999999999998</v>
      </c>
      <c r="L901">
        <v>41.515000000000001</v>
      </c>
      <c r="M901">
        <v>37.874000000000002</v>
      </c>
      <c r="N901">
        <v>20.686</v>
      </c>
      <c r="O901">
        <v>49.018999999999998</v>
      </c>
      <c r="P901">
        <v>31.448</v>
      </c>
      <c r="Q901">
        <v>49.098999999999997</v>
      </c>
      <c r="R901">
        <v>46.856000000000002</v>
      </c>
      <c r="S901">
        <v>33.427</v>
      </c>
      <c r="T901">
        <v>23.872</v>
      </c>
    </row>
    <row r="902" spans="2:20">
      <c r="B902">
        <v>22500</v>
      </c>
      <c r="C902">
        <v>48.863999999999997</v>
      </c>
      <c r="D902">
        <v>33.707999999999998</v>
      </c>
      <c r="E902">
        <v>47.27</v>
      </c>
      <c r="F902">
        <v>43.905999999999999</v>
      </c>
      <c r="G902">
        <v>34.664000000000001</v>
      </c>
      <c r="H902">
        <v>18.824000000000002</v>
      </c>
      <c r="I902">
        <v>41.963999999999999</v>
      </c>
      <c r="J902">
        <v>29.19</v>
      </c>
      <c r="K902">
        <v>51.411000000000001</v>
      </c>
      <c r="L902">
        <v>43.728000000000002</v>
      </c>
      <c r="M902">
        <v>37.616999999999997</v>
      </c>
      <c r="N902">
        <v>19.516999999999999</v>
      </c>
      <c r="O902">
        <v>49.265000000000001</v>
      </c>
      <c r="P902">
        <v>32.139000000000003</v>
      </c>
      <c r="Q902">
        <v>51.194000000000003</v>
      </c>
      <c r="R902">
        <v>47.277999999999999</v>
      </c>
      <c r="S902">
        <v>34.442999999999998</v>
      </c>
      <c r="T902">
        <v>18.759</v>
      </c>
    </row>
    <row r="903" spans="2:20">
      <c r="B903">
        <v>22525</v>
      </c>
      <c r="C903">
        <v>48.588999999999999</v>
      </c>
      <c r="D903">
        <v>33.682000000000002</v>
      </c>
      <c r="E903">
        <v>46.747</v>
      </c>
      <c r="F903">
        <v>42.259</v>
      </c>
      <c r="G903">
        <v>34.137999999999998</v>
      </c>
      <c r="H903">
        <v>15.401999999999999</v>
      </c>
      <c r="I903">
        <v>40.816000000000003</v>
      </c>
      <c r="J903">
        <v>29.367000000000001</v>
      </c>
      <c r="K903">
        <v>51.920999999999999</v>
      </c>
      <c r="L903">
        <v>42.911000000000001</v>
      </c>
      <c r="M903">
        <v>37.453000000000003</v>
      </c>
      <c r="N903">
        <v>21.113</v>
      </c>
      <c r="O903">
        <v>48.558999999999997</v>
      </c>
      <c r="P903">
        <v>29.808</v>
      </c>
      <c r="Q903">
        <v>52.612000000000002</v>
      </c>
      <c r="R903">
        <v>48.83</v>
      </c>
      <c r="S903">
        <v>34.704000000000001</v>
      </c>
      <c r="T903">
        <v>24.606999999999999</v>
      </c>
    </row>
    <row r="904" spans="2:20">
      <c r="B904">
        <v>22550</v>
      </c>
      <c r="C904">
        <v>48.161000000000001</v>
      </c>
      <c r="D904">
        <v>32.499000000000002</v>
      </c>
      <c r="E904">
        <v>45.491</v>
      </c>
      <c r="F904">
        <v>43.838999999999999</v>
      </c>
      <c r="G904">
        <v>35.067</v>
      </c>
      <c r="H904">
        <v>17.364000000000001</v>
      </c>
      <c r="I904">
        <v>42.576000000000001</v>
      </c>
      <c r="J904">
        <v>29.629000000000001</v>
      </c>
      <c r="K904">
        <v>52.889000000000003</v>
      </c>
      <c r="L904">
        <v>43.427</v>
      </c>
      <c r="M904">
        <v>39.761000000000003</v>
      </c>
      <c r="N904">
        <v>19.587</v>
      </c>
      <c r="O904">
        <v>48.281999999999996</v>
      </c>
      <c r="P904">
        <v>30.786999999999999</v>
      </c>
      <c r="Q904">
        <v>53.261000000000003</v>
      </c>
      <c r="R904">
        <v>48.636000000000003</v>
      </c>
      <c r="S904">
        <v>34.627000000000002</v>
      </c>
      <c r="T904">
        <v>25.323</v>
      </c>
    </row>
    <row r="905" spans="2:20">
      <c r="B905">
        <v>22575</v>
      </c>
      <c r="C905">
        <v>47.088000000000001</v>
      </c>
      <c r="D905">
        <v>33.290999999999997</v>
      </c>
      <c r="E905">
        <v>43.786000000000001</v>
      </c>
      <c r="F905">
        <v>42.825000000000003</v>
      </c>
      <c r="G905">
        <v>34.317999999999998</v>
      </c>
      <c r="H905">
        <v>14.052</v>
      </c>
      <c r="I905">
        <v>41.856000000000002</v>
      </c>
      <c r="J905">
        <v>29.701000000000001</v>
      </c>
      <c r="K905">
        <v>53.066000000000003</v>
      </c>
      <c r="L905">
        <v>44.219000000000001</v>
      </c>
      <c r="M905">
        <v>40.485999999999997</v>
      </c>
      <c r="N905">
        <v>19.148</v>
      </c>
      <c r="O905">
        <v>47.771999999999998</v>
      </c>
      <c r="P905">
        <v>30.652999999999999</v>
      </c>
      <c r="Q905">
        <v>51.624000000000002</v>
      </c>
      <c r="R905">
        <v>46.034999999999997</v>
      </c>
      <c r="S905">
        <v>33.332999999999998</v>
      </c>
      <c r="T905">
        <v>23.440999999999999</v>
      </c>
    </row>
    <row r="906" spans="2:20">
      <c r="B906">
        <v>22600</v>
      </c>
      <c r="C906">
        <v>48.283000000000001</v>
      </c>
      <c r="D906">
        <v>34.216000000000001</v>
      </c>
      <c r="E906">
        <v>45.472000000000001</v>
      </c>
      <c r="F906">
        <v>46.25</v>
      </c>
      <c r="G906">
        <v>36.81</v>
      </c>
      <c r="H906">
        <v>12.718999999999999</v>
      </c>
      <c r="I906">
        <v>41.963000000000001</v>
      </c>
      <c r="J906">
        <v>29.425000000000001</v>
      </c>
      <c r="K906">
        <v>51.563000000000002</v>
      </c>
      <c r="L906">
        <v>43.363</v>
      </c>
      <c r="M906">
        <v>39.656999999999996</v>
      </c>
      <c r="N906">
        <v>19.268000000000001</v>
      </c>
      <c r="O906">
        <v>49.731999999999999</v>
      </c>
      <c r="P906">
        <v>30.145</v>
      </c>
      <c r="Q906">
        <v>50.634</v>
      </c>
      <c r="R906">
        <v>47.055</v>
      </c>
      <c r="S906">
        <v>35.188000000000002</v>
      </c>
      <c r="T906">
        <v>25.969000000000001</v>
      </c>
    </row>
    <row r="907" spans="2:20">
      <c r="B907">
        <v>22625</v>
      </c>
      <c r="C907">
        <v>49.636000000000003</v>
      </c>
      <c r="D907">
        <v>34.338999999999999</v>
      </c>
      <c r="E907">
        <v>47.331000000000003</v>
      </c>
      <c r="F907">
        <v>44.860999999999997</v>
      </c>
      <c r="G907">
        <v>35.872</v>
      </c>
      <c r="H907">
        <v>14.106</v>
      </c>
      <c r="I907">
        <v>43.29</v>
      </c>
      <c r="J907">
        <v>29.436</v>
      </c>
      <c r="K907">
        <v>52.186999999999998</v>
      </c>
      <c r="L907">
        <v>42.976999999999997</v>
      </c>
      <c r="M907">
        <v>38.47</v>
      </c>
      <c r="N907">
        <v>19.888000000000002</v>
      </c>
      <c r="O907">
        <v>50.116</v>
      </c>
      <c r="P907">
        <v>32.164000000000001</v>
      </c>
      <c r="Q907">
        <v>51.622999999999998</v>
      </c>
      <c r="R907">
        <v>46.283999999999999</v>
      </c>
      <c r="S907">
        <v>34.042000000000002</v>
      </c>
      <c r="T907">
        <v>24.306000000000001</v>
      </c>
    </row>
    <row r="908" spans="2:20">
      <c r="B908">
        <v>22650</v>
      </c>
      <c r="C908">
        <v>49.002000000000002</v>
      </c>
      <c r="D908">
        <v>34.835000000000001</v>
      </c>
      <c r="E908">
        <v>47.454000000000001</v>
      </c>
      <c r="F908">
        <v>43.939</v>
      </c>
      <c r="G908">
        <v>36.017000000000003</v>
      </c>
      <c r="H908">
        <v>13.16</v>
      </c>
      <c r="I908">
        <v>42.984999999999999</v>
      </c>
      <c r="J908">
        <v>28.753</v>
      </c>
      <c r="K908">
        <v>51.098999999999997</v>
      </c>
      <c r="L908">
        <v>42.212000000000003</v>
      </c>
      <c r="M908">
        <v>41.173000000000002</v>
      </c>
      <c r="N908">
        <v>22.547000000000001</v>
      </c>
      <c r="O908">
        <v>49.076999999999998</v>
      </c>
      <c r="P908">
        <v>30.045000000000002</v>
      </c>
      <c r="Q908">
        <v>49.338000000000001</v>
      </c>
      <c r="R908">
        <v>46.081000000000003</v>
      </c>
      <c r="S908">
        <v>34.494999999999997</v>
      </c>
      <c r="T908">
        <v>26.31</v>
      </c>
    </row>
    <row r="909" spans="2:20">
      <c r="B909">
        <v>22675</v>
      </c>
      <c r="C909">
        <v>48.478000000000002</v>
      </c>
      <c r="D909">
        <v>34.156999999999996</v>
      </c>
      <c r="E909">
        <v>49.984000000000002</v>
      </c>
      <c r="F909">
        <v>43.871000000000002</v>
      </c>
      <c r="G909">
        <v>37.796999999999997</v>
      </c>
      <c r="H909">
        <v>14.153</v>
      </c>
      <c r="I909">
        <v>43.377000000000002</v>
      </c>
      <c r="J909">
        <v>30.640999999999998</v>
      </c>
      <c r="K909">
        <v>50.66</v>
      </c>
      <c r="L909">
        <v>40.728000000000002</v>
      </c>
      <c r="M909">
        <v>37.412999999999997</v>
      </c>
      <c r="N909">
        <v>17.940000000000001</v>
      </c>
      <c r="O909">
        <v>48.654000000000003</v>
      </c>
      <c r="P909">
        <v>30.777999999999999</v>
      </c>
      <c r="Q909">
        <v>48.133000000000003</v>
      </c>
      <c r="R909">
        <v>44.496000000000002</v>
      </c>
      <c r="S909">
        <v>34.840000000000003</v>
      </c>
      <c r="T909">
        <v>25.058</v>
      </c>
    </row>
    <row r="910" spans="2:20">
      <c r="B910">
        <v>22700</v>
      </c>
      <c r="C910">
        <v>48.936</v>
      </c>
      <c r="D910">
        <v>34.972000000000001</v>
      </c>
      <c r="E910">
        <v>52.387999999999998</v>
      </c>
      <c r="F910">
        <v>46.399000000000001</v>
      </c>
      <c r="G910">
        <v>38.186</v>
      </c>
      <c r="H910">
        <v>13.504</v>
      </c>
      <c r="I910">
        <v>42.893999999999998</v>
      </c>
      <c r="J910">
        <v>29.727</v>
      </c>
      <c r="K910">
        <v>48.61</v>
      </c>
      <c r="L910">
        <v>42.947000000000003</v>
      </c>
      <c r="M910">
        <v>35.646999999999998</v>
      </c>
      <c r="N910">
        <v>20.227</v>
      </c>
      <c r="O910">
        <v>50.334000000000003</v>
      </c>
      <c r="P910">
        <v>31.102</v>
      </c>
      <c r="Q910">
        <v>47.94</v>
      </c>
      <c r="R910">
        <v>46.412999999999997</v>
      </c>
      <c r="S910">
        <v>31.724</v>
      </c>
      <c r="T910">
        <v>28.1</v>
      </c>
    </row>
    <row r="911" spans="2:20">
      <c r="B911">
        <v>22725</v>
      </c>
      <c r="C911">
        <v>49.506</v>
      </c>
      <c r="D911">
        <v>34.856999999999999</v>
      </c>
      <c r="E911">
        <v>50.191000000000003</v>
      </c>
      <c r="F911">
        <v>44.518999999999998</v>
      </c>
      <c r="G911">
        <v>36.531999999999996</v>
      </c>
      <c r="H911">
        <v>14.039</v>
      </c>
      <c r="I911">
        <v>43.374000000000002</v>
      </c>
      <c r="J911">
        <v>30.649000000000001</v>
      </c>
      <c r="K911">
        <v>50.017000000000003</v>
      </c>
      <c r="L911">
        <v>42.881</v>
      </c>
      <c r="M911">
        <v>37.061999999999998</v>
      </c>
      <c r="N911">
        <v>18.574999999999999</v>
      </c>
      <c r="O911">
        <v>48.107999999999997</v>
      </c>
      <c r="P911">
        <v>30.736000000000001</v>
      </c>
      <c r="Q911">
        <v>48.421999999999997</v>
      </c>
      <c r="R911">
        <v>45.999000000000002</v>
      </c>
      <c r="S911">
        <v>31.736000000000001</v>
      </c>
      <c r="T911">
        <v>22.821999999999999</v>
      </c>
    </row>
    <row r="912" spans="2:20">
      <c r="B912">
        <v>22750</v>
      </c>
      <c r="C912">
        <v>49.927</v>
      </c>
      <c r="D912">
        <v>33.725000000000001</v>
      </c>
      <c r="E912">
        <v>51.247</v>
      </c>
      <c r="F912">
        <v>42.664000000000001</v>
      </c>
      <c r="G912">
        <v>36.485999999999997</v>
      </c>
      <c r="H912">
        <v>16.202999999999999</v>
      </c>
      <c r="I912">
        <v>43.731999999999999</v>
      </c>
      <c r="J912">
        <v>30.788</v>
      </c>
      <c r="K912">
        <v>50.555999999999997</v>
      </c>
      <c r="L912">
        <v>41.8</v>
      </c>
      <c r="M912">
        <v>37.404000000000003</v>
      </c>
      <c r="N912">
        <v>17.120999999999999</v>
      </c>
      <c r="O912">
        <v>47.936999999999998</v>
      </c>
      <c r="P912">
        <v>31.521000000000001</v>
      </c>
      <c r="Q912">
        <v>49.86</v>
      </c>
      <c r="R912">
        <v>46.844000000000001</v>
      </c>
      <c r="S912">
        <v>33.470999999999997</v>
      </c>
      <c r="T912">
        <v>20.184000000000001</v>
      </c>
    </row>
    <row r="913" spans="2:20">
      <c r="B913">
        <v>22775</v>
      </c>
      <c r="C913">
        <v>50.96</v>
      </c>
      <c r="D913">
        <v>33.701999999999998</v>
      </c>
      <c r="E913">
        <v>50.622999999999998</v>
      </c>
      <c r="F913">
        <v>43.290999999999997</v>
      </c>
      <c r="G913">
        <v>33.997999999999998</v>
      </c>
      <c r="H913">
        <v>18.006</v>
      </c>
      <c r="I913">
        <v>44.447000000000003</v>
      </c>
      <c r="J913">
        <v>29.571999999999999</v>
      </c>
      <c r="K913">
        <v>50.322000000000003</v>
      </c>
      <c r="L913">
        <v>41.338000000000001</v>
      </c>
      <c r="M913">
        <v>39.552</v>
      </c>
      <c r="N913">
        <v>22.446999999999999</v>
      </c>
      <c r="O913">
        <v>48.006</v>
      </c>
      <c r="P913">
        <v>31.134</v>
      </c>
      <c r="Q913">
        <v>50.725999999999999</v>
      </c>
      <c r="R913">
        <v>46.069000000000003</v>
      </c>
      <c r="S913">
        <v>35.189</v>
      </c>
      <c r="T913">
        <v>23.843</v>
      </c>
    </row>
    <row r="914" spans="2:20">
      <c r="B914">
        <v>22800</v>
      </c>
      <c r="C914">
        <v>51.125999999999998</v>
      </c>
      <c r="D914">
        <v>35.143000000000001</v>
      </c>
      <c r="E914">
        <v>50.643000000000001</v>
      </c>
      <c r="F914">
        <v>43.082000000000001</v>
      </c>
      <c r="G914">
        <v>33.423000000000002</v>
      </c>
      <c r="H914">
        <v>15.661</v>
      </c>
      <c r="I914">
        <v>44.470999999999997</v>
      </c>
      <c r="J914">
        <v>28.934000000000001</v>
      </c>
      <c r="K914">
        <v>50.463000000000001</v>
      </c>
      <c r="L914">
        <v>41.658000000000001</v>
      </c>
      <c r="M914">
        <v>38.585000000000001</v>
      </c>
      <c r="N914">
        <v>22.462</v>
      </c>
      <c r="O914">
        <v>48.834000000000003</v>
      </c>
      <c r="P914">
        <v>31.300999999999998</v>
      </c>
      <c r="Q914">
        <v>51.912999999999997</v>
      </c>
      <c r="R914">
        <v>44.814</v>
      </c>
      <c r="S914">
        <v>35.433</v>
      </c>
      <c r="T914">
        <v>24.800999999999998</v>
      </c>
    </row>
    <row r="915" spans="2:20">
      <c r="B915">
        <v>22825</v>
      </c>
      <c r="C915">
        <v>48.573</v>
      </c>
      <c r="D915">
        <v>34.655999999999999</v>
      </c>
      <c r="E915">
        <v>48.133000000000003</v>
      </c>
      <c r="F915">
        <v>43.151000000000003</v>
      </c>
      <c r="G915">
        <v>34.933</v>
      </c>
      <c r="H915">
        <v>11.923</v>
      </c>
      <c r="I915">
        <v>44.966999999999999</v>
      </c>
      <c r="J915">
        <v>29.797000000000001</v>
      </c>
      <c r="K915">
        <v>50.637</v>
      </c>
      <c r="L915">
        <v>42.348999999999997</v>
      </c>
      <c r="M915">
        <v>38.792999999999999</v>
      </c>
      <c r="N915">
        <v>23.771999999999998</v>
      </c>
      <c r="O915">
        <v>49.494</v>
      </c>
      <c r="P915">
        <v>29.221</v>
      </c>
      <c r="Q915">
        <v>50.149000000000001</v>
      </c>
      <c r="R915">
        <v>46.325000000000003</v>
      </c>
      <c r="S915">
        <v>38.558999999999997</v>
      </c>
      <c r="T915">
        <v>27.492000000000001</v>
      </c>
    </row>
    <row r="916" spans="2:20">
      <c r="B916">
        <v>22850</v>
      </c>
      <c r="C916">
        <v>49.731000000000002</v>
      </c>
      <c r="D916">
        <v>34.344999999999999</v>
      </c>
      <c r="E916">
        <v>49.902999999999999</v>
      </c>
      <c r="F916">
        <v>45.674999999999997</v>
      </c>
      <c r="G916">
        <v>36.51</v>
      </c>
      <c r="H916">
        <v>13.629</v>
      </c>
      <c r="I916">
        <v>43.609000000000002</v>
      </c>
      <c r="J916">
        <v>27.966999999999999</v>
      </c>
      <c r="K916">
        <v>50.692999999999998</v>
      </c>
      <c r="L916">
        <v>40.831000000000003</v>
      </c>
      <c r="M916">
        <v>39.805</v>
      </c>
      <c r="N916">
        <v>24.504000000000001</v>
      </c>
      <c r="O916">
        <v>49.664999999999999</v>
      </c>
      <c r="P916">
        <v>29.001000000000001</v>
      </c>
      <c r="Q916">
        <v>50.994</v>
      </c>
      <c r="R916">
        <v>47.357999999999997</v>
      </c>
      <c r="S916">
        <v>39.731999999999999</v>
      </c>
      <c r="T916">
        <v>31.599</v>
      </c>
    </row>
    <row r="917" spans="2:20">
      <c r="B917">
        <v>22875</v>
      </c>
      <c r="C917">
        <v>49.744</v>
      </c>
      <c r="D917">
        <v>35.229999999999997</v>
      </c>
      <c r="E917">
        <v>51.442999999999998</v>
      </c>
      <c r="F917">
        <v>46.533000000000001</v>
      </c>
      <c r="G917">
        <v>39.332000000000001</v>
      </c>
      <c r="H917">
        <v>14.759</v>
      </c>
      <c r="I917">
        <v>43.454000000000001</v>
      </c>
      <c r="J917">
        <v>29.056999999999999</v>
      </c>
      <c r="K917">
        <v>51.5</v>
      </c>
      <c r="L917">
        <v>40.915999999999997</v>
      </c>
      <c r="M917">
        <v>38.15</v>
      </c>
      <c r="N917">
        <v>21.585000000000001</v>
      </c>
      <c r="O917">
        <v>49.366999999999997</v>
      </c>
      <c r="P917">
        <v>29.856000000000002</v>
      </c>
      <c r="Q917">
        <v>53.984000000000002</v>
      </c>
      <c r="R917">
        <v>47.798000000000002</v>
      </c>
      <c r="S917">
        <v>39.406999999999996</v>
      </c>
      <c r="T917">
        <v>28.510999999999999</v>
      </c>
    </row>
    <row r="918" spans="2:20">
      <c r="B918">
        <v>22900</v>
      </c>
      <c r="C918">
        <v>49.182000000000002</v>
      </c>
      <c r="D918">
        <v>32.787999999999997</v>
      </c>
      <c r="E918">
        <v>51.536999999999999</v>
      </c>
      <c r="F918">
        <v>47.209000000000003</v>
      </c>
      <c r="G918">
        <v>40.177</v>
      </c>
      <c r="H918">
        <v>15.573</v>
      </c>
      <c r="I918">
        <v>43.414000000000001</v>
      </c>
      <c r="J918">
        <v>29.413</v>
      </c>
      <c r="K918">
        <v>50.686</v>
      </c>
      <c r="L918">
        <v>40.006</v>
      </c>
      <c r="M918">
        <v>40.673999999999999</v>
      </c>
      <c r="N918">
        <v>19.724</v>
      </c>
      <c r="O918">
        <v>49.802999999999997</v>
      </c>
      <c r="P918">
        <v>30.349</v>
      </c>
      <c r="Q918">
        <v>54.701999999999998</v>
      </c>
      <c r="R918">
        <v>48.835999999999999</v>
      </c>
      <c r="S918">
        <v>40.53</v>
      </c>
      <c r="T918">
        <v>27.010999999999999</v>
      </c>
    </row>
    <row r="919" spans="2:20">
      <c r="B919">
        <v>22925</v>
      </c>
      <c r="C919">
        <v>49.326000000000001</v>
      </c>
      <c r="D919">
        <v>33.787999999999997</v>
      </c>
      <c r="E919">
        <v>53.354999999999997</v>
      </c>
      <c r="F919">
        <v>46.344000000000001</v>
      </c>
      <c r="G919">
        <v>40.587000000000003</v>
      </c>
      <c r="H919">
        <v>17.652999999999999</v>
      </c>
      <c r="I919">
        <v>42.685000000000002</v>
      </c>
      <c r="J919">
        <v>29.667000000000002</v>
      </c>
      <c r="K919">
        <v>48.933</v>
      </c>
      <c r="L919">
        <v>38.887</v>
      </c>
      <c r="M919">
        <v>37.652000000000001</v>
      </c>
      <c r="N919">
        <v>20.052</v>
      </c>
      <c r="O919">
        <v>48.371000000000002</v>
      </c>
      <c r="P919">
        <v>29.422000000000001</v>
      </c>
      <c r="Q919">
        <v>54.59</v>
      </c>
      <c r="R919">
        <v>48.127000000000002</v>
      </c>
      <c r="S919">
        <v>42.109000000000002</v>
      </c>
      <c r="T919">
        <v>26.869</v>
      </c>
    </row>
    <row r="920" spans="2:20">
      <c r="B920">
        <v>22950</v>
      </c>
      <c r="C920">
        <v>48.087000000000003</v>
      </c>
      <c r="D920">
        <v>33.639000000000003</v>
      </c>
      <c r="E920">
        <v>51.838999999999999</v>
      </c>
      <c r="F920">
        <v>44.722999999999999</v>
      </c>
      <c r="G920">
        <v>39.424999999999997</v>
      </c>
      <c r="H920">
        <v>15.89</v>
      </c>
      <c r="I920">
        <v>42.863999999999997</v>
      </c>
      <c r="J920">
        <v>29.672999999999998</v>
      </c>
      <c r="K920">
        <v>49.12</v>
      </c>
      <c r="L920">
        <v>40.030999999999999</v>
      </c>
      <c r="M920">
        <v>38.244999999999997</v>
      </c>
      <c r="N920">
        <v>19.007999999999999</v>
      </c>
      <c r="O920">
        <v>48.709000000000003</v>
      </c>
      <c r="P920">
        <v>30.315000000000001</v>
      </c>
      <c r="Q920">
        <v>52.347000000000001</v>
      </c>
      <c r="R920">
        <v>48.45</v>
      </c>
      <c r="S920">
        <v>41.05</v>
      </c>
      <c r="T920">
        <v>25.655000000000001</v>
      </c>
    </row>
    <row r="921" spans="2:20">
      <c r="B921">
        <v>22975</v>
      </c>
      <c r="C921">
        <v>48.325000000000003</v>
      </c>
      <c r="D921">
        <v>33.854999999999997</v>
      </c>
      <c r="E921">
        <v>54.744</v>
      </c>
      <c r="F921">
        <v>44.823999999999998</v>
      </c>
      <c r="G921">
        <v>40.597999999999999</v>
      </c>
      <c r="H921">
        <v>16.298999999999999</v>
      </c>
      <c r="I921">
        <v>44.807000000000002</v>
      </c>
      <c r="J921">
        <v>29.018999999999998</v>
      </c>
      <c r="K921">
        <v>50.088999999999999</v>
      </c>
      <c r="L921">
        <v>40.65</v>
      </c>
      <c r="M921">
        <v>38.734999999999999</v>
      </c>
      <c r="N921">
        <v>22.605</v>
      </c>
      <c r="O921">
        <v>48.664999999999999</v>
      </c>
      <c r="P921">
        <v>30.263000000000002</v>
      </c>
      <c r="Q921">
        <v>51.082999999999998</v>
      </c>
      <c r="R921">
        <v>49.962000000000003</v>
      </c>
      <c r="S921">
        <v>41.542999999999999</v>
      </c>
      <c r="T921">
        <v>24.251999999999999</v>
      </c>
    </row>
    <row r="922" spans="2:20">
      <c r="B922">
        <v>23000</v>
      </c>
      <c r="C922">
        <v>47.56</v>
      </c>
      <c r="D922">
        <v>33.658000000000001</v>
      </c>
      <c r="E922">
        <v>52.783999999999999</v>
      </c>
      <c r="F922">
        <v>43.752000000000002</v>
      </c>
      <c r="G922">
        <v>38.353999999999999</v>
      </c>
      <c r="H922">
        <v>15.364000000000001</v>
      </c>
      <c r="I922">
        <v>42.265999999999998</v>
      </c>
      <c r="J922">
        <v>28.509</v>
      </c>
      <c r="K922">
        <v>50.164999999999999</v>
      </c>
      <c r="L922">
        <v>40.819000000000003</v>
      </c>
      <c r="M922">
        <v>38.064999999999998</v>
      </c>
      <c r="N922">
        <v>22.088000000000001</v>
      </c>
      <c r="O922">
        <v>49.393000000000001</v>
      </c>
      <c r="P922">
        <v>29.693000000000001</v>
      </c>
      <c r="Q922">
        <v>51.314999999999998</v>
      </c>
      <c r="R922">
        <v>50.311999999999998</v>
      </c>
      <c r="S922">
        <v>41.536999999999999</v>
      </c>
      <c r="T922">
        <v>26.553000000000001</v>
      </c>
    </row>
    <row r="923" spans="2:20">
      <c r="B923">
        <v>23025</v>
      </c>
      <c r="C923">
        <v>48.73</v>
      </c>
      <c r="D923">
        <v>32.537999999999997</v>
      </c>
      <c r="E923">
        <v>53.174999999999997</v>
      </c>
      <c r="F923">
        <v>44.896999999999998</v>
      </c>
      <c r="G923">
        <v>41.558999999999997</v>
      </c>
      <c r="H923">
        <v>18.026</v>
      </c>
      <c r="I923">
        <v>42.926000000000002</v>
      </c>
      <c r="J923">
        <v>29.760999999999999</v>
      </c>
      <c r="K923">
        <v>50.53</v>
      </c>
      <c r="L923">
        <v>40.332999999999998</v>
      </c>
      <c r="M923">
        <v>36.676000000000002</v>
      </c>
      <c r="N923">
        <v>21.535</v>
      </c>
      <c r="O923">
        <v>49.302</v>
      </c>
      <c r="P923">
        <v>29.966999999999999</v>
      </c>
      <c r="Q923">
        <v>51.347000000000001</v>
      </c>
      <c r="R923">
        <v>50.286999999999999</v>
      </c>
      <c r="S923">
        <v>39.472000000000001</v>
      </c>
      <c r="T923">
        <v>25.088999999999999</v>
      </c>
    </row>
    <row r="924" spans="2:20">
      <c r="B924">
        <v>23050</v>
      </c>
      <c r="C924">
        <v>50.518999999999998</v>
      </c>
      <c r="D924">
        <v>34.805</v>
      </c>
      <c r="E924">
        <v>54.106999999999999</v>
      </c>
      <c r="F924">
        <v>45.362000000000002</v>
      </c>
      <c r="G924">
        <v>39.777000000000001</v>
      </c>
      <c r="H924">
        <v>12.21</v>
      </c>
      <c r="I924">
        <v>41.927</v>
      </c>
      <c r="J924">
        <v>28.95</v>
      </c>
      <c r="K924">
        <v>52.228000000000002</v>
      </c>
      <c r="L924">
        <v>42.212000000000003</v>
      </c>
      <c r="M924">
        <v>37.347999999999999</v>
      </c>
      <c r="N924">
        <v>21.323</v>
      </c>
      <c r="O924">
        <v>50.188000000000002</v>
      </c>
      <c r="P924">
        <v>30.045999999999999</v>
      </c>
      <c r="Q924">
        <v>53.198</v>
      </c>
      <c r="R924">
        <v>51.021000000000001</v>
      </c>
      <c r="S924">
        <v>39.734000000000002</v>
      </c>
      <c r="T924">
        <v>24.858000000000001</v>
      </c>
    </row>
    <row r="925" spans="2:20">
      <c r="B925">
        <v>23075</v>
      </c>
      <c r="C925">
        <v>48.875</v>
      </c>
      <c r="D925">
        <v>34.173000000000002</v>
      </c>
      <c r="E925">
        <v>53.585999999999999</v>
      </c>
      <c r="F925">
        <v>44.314999999999998</v>
      </c>
      <c r="G925">
        <v>39.706000000000003</v>
      </c>
      <c r="H925">
        <v>14.752000000000001</v>
      </c>
      <c r="I925">
        <v>44.302</v>
      </c>
      <c r="J925">
        <v>30.372</v>
      </c>
      <c r="K925">
        <v>55.002000000000002</v>
      </c>
      <c r="L925">
        <v>41.027000000000001</v>
      </c>
      <c r="M925">
        <v>38.71</v>
      </c>
      <c r="N925">
        <v>20.093</v>
      </c>
      <c r="O925">
        <v>49.033000000000001</v>
      </c>
      <c r="P925">
        <v>30.582000000000001</v>
      </c>
      <c r="Q925">
        <v>50</v>
      </c>
      <c r="R925">
        <v>49.07</v>
      </c>
      <c r="S925">
        <v>37.412999999999997</v>
      </c>
      <c r="T925">
        <v>24.54</v>
      </c>
    </row>
    <row r="926" spans="2:20">
      <c r="B926">
        <v>23100</v>
      </c>
      <c r="C926">
        <v>50.098999999999997</v>
      </c>
      <c r="D926">
        <v>35.668999999999997</v>
      </c>
      <c r="E926">
        <v>52.710999999999999</v>
      </c>
      <c r="F926">
        <v>45.222000000000001</v>
      </c>
      <c r="G926">
        <v>39.880000000000003</v>
      </c>
      <c r="H926">
        <v>16.824000000000002</v>
      </c>
      <c r="I926">
        <v>43.125</v>
      </c>
      <c r="J926">
        <v>29.454000000000001</v>
      </c>
      <c r="K926">
        <v>55.487000000000002</v>
      </c>
      <c r="L926">
        <v>43.673999999999999</v>
      </c>
      <c r="M926">
        <v>41.767000000000003</v>
      </c>
      <c r="N926">
        <v>19.454999999999998</v>
      </c>
      <c r="O926">
        <v>49.23</v>
      </c>
      <c r="P926">
        <v>30.638000000000002</v>
      </c>
      <c r="Q926">
        <v>52.253</v>
      </c>
      <c r="R926">
        <v>49.936999999999998</v>
      </c>
      <c r="S926">
        <v>39.652000000000001</v>
      </c>
      <c r="T926">
        <v>25.32</v>
      </c>
    </row>
    <row r="927" spans="2:20">
      <c r="B927">
        <v>23125</v>
      </c>
      <c r="C927">
        <v>50.753999999999998</v>
      </c>
      <c r="D927">
        <v>36.265000000000001</v>
      </c>
      <c r="E927">
        <v>51.737000000000002</v>
      </c>
      <c r="F927">
        <v>47.149000000000001</v>
      </c>
      <c r="G927">
        <v>42.152000000000001</v>
      </c>
      <c r="H927">
        <v>18.34</v>
      </c>
      <c r="I927">
        <v>41.415999999999997</v>
      </c>
      <c r="J927">
        <v>28.702000000000002</v>
      </c>
      <c r="K927">
        <v>53.435000000000002</v>
      </c>
      <c r="L927">
        <v>42.542999999999999</v>
      </c>
      <c r="M927">
        <v>37.994</v>
      </c>
      <c r="N927">
        <v>19.934999999999999</v>
      </c>
      <c r="O927">
        <v>50.070999999999998</v>
      </c>
      <c r="P927">
        <v>30.831</v>
      </c>
      <c r="Q927">
        <v>54.423000000000002</v>
      </c>
      <c r="R927">
        <v>50.064</v>
      </c>
      <c r="S927">
        <v>40.167999999999999</v>
      </c>
      <c r="T927">
        <v>25.581</v>
      </c>
    </row>
    <row r="928" spans="2:20">
      <c r="B928">
        <v>23150</v>
      </c>
      <c r="C928">
        <v>49.976999999999997</v>
      </c>
      <c r="D928">
        <v>36.145000000000003</v>
      </c>
      <c r="E928">
        <v>53.396000000000001</v>
      </c>
      <c r="F928">
        <v>46.42</v>
      </c>
      <c r="G928">
        <v>40.451999999999998</v>
      </c>
      <c r="H928">
        <v>16.120999999999999</v>
      </c>
      <c r="I928">
        <v>41.274000000000001</v>
      </c>
      <c r="J928">
        <v>29.535</v>
      </c>
      <c r="K928">
        <v>55.268999999999998</v>
      </c>
      <c r="L928">
        <v>41.951999999999998</v>
      </c>
      <c r="M928">
        <v>39.776000000000003</v>
      </c>
      <c r="N928">
        <v>18.327000000000002</v>
      </c>
      <c r="O928">
        <v>49.396000000000001</v>
      </c>
      <c r="P928">
        <v>30.734000000000002</v>
      </c>
      <c r="Q928">
        <v>52.774000000000001</v>
      </c>
      <c r="R928">
        <v>48.661000000000001</v>
      </c>
      <c r="S928">
        <v>38.066000000000003</v>
      </c>
      <c r="T928">
        <v>23.896999999999998</v>
      </c>
    </row>
    <row r="929" spans="2:20">
      <c r="B929">
        <v>23175</v>
      </c>
      <c r="C929">
        <v>49.773000000000003</v>
      </c>
      <c r="D929">
        <v>36.451999999999998</v>
      </c>
      <c r="E929">
        <v>54.628</v>
      </c>
      <c r="F929">
        <v>47.725999999999999</v>
      </c>
      <c r="G929">
        <v>39.976999999999997</v>
      </c>
      <c r="H929">
        <v>14.871</v>
      </c>
      <c r="I929">
        <v>42.92</v>
      </c>
      <c r="J929">
        <v>30.149000000000001</v>
      </c>
      <c r="K929">
        <v>53.497999999999998</v>
      </c>
      <c r="L929">
        <v>42.427</v>
      </c>
      <c r="M929">
        <v>38.036999999999999</v>
      </c>
      <c r="N929">
        <v>19.954999999999998</v>
      </c>
      <c r="O929">
        <v>49.546999999999997</v>
      </c>
      <c r="P929">
        <v>30.053999999999998</v>
      </c>
      <c r="Q929">
        <v>52.71</v>
      </c>
      <c r="R929">
        <v>50.726999999999997</v>
      </c>
      <c r="S929">
        <v>38.103000000000002</v>
      </c>
      <c r="T929">
        <v>24.135999999999999</v>
      </c>
    </row>
    <row r="930" spans="2:20">
      <c r="B930">
        <v>23200</v>
      </c>
      <c r="C930">
        <v>48.345999999999997</v>
      </c>
      <c r="D930">
        <v>34.332000000000001</v>
      </c>
      <c r="E930">
        <v>52.456000000000003</v>
      </c>
      <c r="F930">
        <v>47.470999999999997</v>
      </c>
      <c r="G930">
        <v>38.768999999999998</v>
      </c>
      <c r="H930">
        <v>18.472999999999999</v>
      </c>
      <c r="I930">
        <v>43.63</v>
      </c>
      <c r="J930">
        <v>29.734000000000002</v>
      </c>
      <c r="K930">
        <v>53.683999999999997</v>
      </c>
      <c r="L930">
        <v>40.683999999999997</v>
      </c>
      <c r="M930">
        <v>35.594000000000001</v>
      </c>
      <c r="N930">
        <v>21.728000000000002</v>
      </c>
      <c r="O930">
        <v>48.762999999999998</v>
      </c>
      <c r="P930">
        <v>30.83</v>
      </c>
      <c r="Q930">
        <v>50.09</v>
      </c>
      <c r="R930">
        <v>51.226999999999997</v>
      </c>
      <c r="S930">
        <v>36.746000000000002</v>
      </c>
      <c r="T930">
        <v>21.402000000000001</v>
      </c>
    </row>
    <row r="931" spans="2:20">
      <c r="B931">
        <v>23225</v>
      </c>
      <c r="C931">
        <v>50.456000000000003</v>
      </c>
      <c r="D931">
        <v>35.061999999999998</v>
      </c>
      <c r="E931">
        <v>53.201999999999998</v>
      </c>
      <c r="F931">
        <v>48.142000000000003</v>
      </c>
      <c r="G931">
        <v>38.825000000000003</v>
      </c>
      <c r="H931">
        <v>19.370999999999999</v>
      </c>
      <c r="I931">
        <v>43.783999999999999</v>
      </c>
      <c r="J931">
        <v>30.282</v>
      </c>
      <c r="K931">
        <v>53.283999999999999</v>
      </c>
      <c r="L931">
        <v>41.912999999999997</v>
      </c>
      <c r="M931">
        <v>34.374000000000002</v>
      </c>
      <c r="N931">
        <v>23.376999999999999</v>
      </c>
      <c r="O931">
        <v>49.143999999999998</v>
      </c>
      <c r="P931">
        <v>30.876999999999999</v>
      </c>
      <c r="Q931">
        <v>51.959000000000003</v>
      </c>
      <c r="R931">
        <v>49.813000000000002</v>
      </c>
      <c r="S931">
        <v>37.793999999999997</v>
      </c>
      <c r="T931">
        <v>22.638000000000002</v>
      </c>
    </row>
    <row r="932" spans="2:20">
      <c r="B932">
        <v>23250</v>
      </c>
      <c r="C932">
        <v>51.119</v>
      </c>
      <c r="D932">
        <v>36.677</v>
      </c>
      <c r="E932">
        <v>50.74</v>
      </c>
      <c r="F932">
        <v>46.540999999999997</v>
      </c>
      <c r="G932">
        <v>37.585999999999999</v>
      </c>
      <c r="H932">
        <v>16.596</v>
      </c>
      <c r="I932">
        <v>43.835999999999999</v>
      </c>
      <c r="J932">
        <v>30.135000000000002</v>
      </c>
      <c r="K932">
        <v>55.463999999999999</v>
      </c>
      <c r="L932">
        <v>41.853000000000002</v>
      </c>
      <c r="M932">
        <v>37.127000000000002</v>
      </c>
      <c r="N932">
        <v>20.858000000000001</v>
      </c>
      <c r="O932">
        <v>47.784999999999997</v>
      </c>
      <c r="P932">
        <v>30.143999999999998</v>
      </c>
      <c r="Q932">
        <v>49.058999999999997</v>
      </c>
      <c r="R932">
        <v>47.954999999999998</v>
      </c>
      <c r="S932">
        <v>36.448999999999998</v>
      </c>
      <c r="T932">
        <v>20.138000000000002</v>
      </c>
    </row>
    <row r="933" spans="2:20">
      <c r="B933">
        <v>23275</v>
      </c>
      <c r="C933">
        <v>51.027000000000001</v>
      </c>
      <c r="D933">
        <v>34.573</v>
      </c>
      <c r="E933">
        <v>48.588999999999999</v>
      </c>
      <c r="F933">
        <v>48.097000000000001</v>
      </c>
      <c r="G933">
        <v>37.201000000000001</v>
      </c>
      <c r="H933">
        <v>17.893999999999998</v>
      </c>
      <c r="I933">
        <v>43.932000000000002</v>
      </c>
      <c r="J933">
        <v>30.547000000000001</v>
      </c>
      <c r="K933">
        <v>54.420999999999999</v>
      </c>
      <c r="L933">
        <v>40.859000000000002</v>
      </c>
      <c r="M933">
        <v>36.695</v>
      </c>
      <c r="N933">
        <v>19.411000000000001</v>
      </c>
      <c r="O933">
        <v>49.55</v>
      </c>
      <c r="P933">
        <v>30.972000000000001</v>
      </c>
      <c r="Q933">
        <v>46.137</v>
      </c>
      <c r="R933">
        <v>48.704000000000001</v>
      </c>
      <c r="S933">
        <v>32.463000000000001</v>
      </c>
      <c r="T933">
        <v>22.940999999999999</v>
      </c>
    </row>
    <row r="934" spans="2:20">
      <c r="B934">
        <v>23300</v>
      </c>
      <c r="C934">
        <v>49.103000000000002</v>
      </c>
      <c r="D934">
        <v>34.006</v>
      </c>
      <c r="E934">
        <v>50.097000000000001</v>
      </c>
      <c r="F934">
        <v>48.426000000000002</v>
      </c>
      <c r="G934">
        <v>38.165999999999997</v>
      </c>
      <c r="H934">
        <v>17.234999999999999</v>
      </c>
      <c r="I934">
        <v>44.058999999999997</v>
      </c>
      <c r="J934">
        <v>30.36</v>
      </c>
      <c r="K934">
        <v>55.744</v>
      </c>
      <c r="L934">
        <v>42.460999999999999</v>
      </c>
      <c r="M934">
        <v>37.137999999999998</v>
      </c>
      <c r="N934">
        <v>19.872</v>
      </c>
      <c r="O934">
        <v>50.454999999999998</v>
      </c>
      <c r="P934">
        <v>31.254999999999999</v>
      </c>
      <c r="Q934">
        <v>48.966000000000001</v>
      </c>
      <c r="R934">
        <v>49.343000000000004</v>
      </c>
      <c r="S934">
        <v>33.673000000000002</v>
      </c>
      <c r="T934">
        <v>21.850999999999999</v>
      </c>
    </row>
    <row r="935" spans="2:20">
      <c r="B935">
        <v>23325</v>
      </c>
      <c r="C935">
        <v>49.478999999999999</v>
      </c>
      <c r="D935">
        <v>33.417000000000002</v>
      </c>
      <c r="E935">
        <v>50.23</v>
      </c>
      <c r="F935">
        <v>47.807000000000002</v>
      </c>
      <c r="G935">
        <v>37.396999999999998</v>
      </c>
      <c r="H935">
        <v>20.324999999999999</v>
      </c>
      <c r="I935">
        <v>42.814999999999998</v>
      </c>
      <c r="J935">
        <v>29.675000000000001</v>
      </c>
      <c r="K935">
        <v>54.168999999999997</v>
      </c>
      <c r="L935">
        <v>41.25</v>
      </c>
      <c r="M935">
        <v>36.924999999999997</v>
      </c>
      <c r="N935">
        <v>19.199000000000002</v>
      </c>
      <c r="O935">
        <v>49.530999999999999</v>
      </c>
      <c r="P935">
        <v>31.184999999999999</v>
      </c>
      <c r="Q935">
        <v>47.792000000000002</v>
      </c>
      <c r="R935">
        <v>49.430999999999997</v>
      </c>
      <c r="S935">
        <v>34.386000000000003</v>
      </c>
      <c r="T935">
        <v>21.619</v>
      </c>
    </row>
    <row r="936" spans="2:20">
      <c r="B936">
        <v>23350</v>
      </c>
      <c r="C936">
        <v>47.646000000000001</v>
      </c>
      <c r="D936">
        <v>33.648000000000003</v>
      </c>
      <c r="E936">
        <v>50.457000000000001</v>
      </c>
      <c r="F936">
        <v>49.828000000000003</v>
      </c>
      <c r="G936">
        <v>37.747999999999998</v>
      </c>
      <c r="H936">
        <v>18.870999999999999</v>
      </c>
      <c r="I936">
        <v>42.058</v>
      </c>
      <c r="J936">
        <v>28.236000000000001</v>
      </c>
      <c r="K936">
        <v>52.374000000000002</v>
      </c>
      <c r="L936">
        <v>39.723999999999997</v>
      </c>
      <c r="M936">
        <v>37.286999999999999</v>
      </c>
      <c r="N936">
        <v>20.780999999999999</v>
      </c>
      <c r="O936">
        <v>47.978999999999999</v>
      </c>
      <c r="P936">
        <v>29.850999999999999</v>
      </c>
      <c r="Q936">
        <v>46.521999999999998</v>
      </c>
      <c r="R936">
        <v>48.295000000000002</v>
      </c>
      <c r="S936">
        <v>33.122999999999998</v>
      </c>
      <c r="T936">
        <v>21.257000000000001</v>
      </c>
    </row>
    <row r="937" spans="2:20">
      <c r="B937">
        <v>23375</v>
      </c>
      <c r="C937">
        <v>49.551000000000002</v>
      </c>
      <c r="D937">
        <v>34.543999999999997</v>
      </c>
      <c r="E937">
        <v>50.088999999999999</v>
      </c>
      <c r="F937">
        <v>49.16</v>
      </c>
      <c r="G937">
        <v>37.204000000000001</v>
      </c>
      <c r="H937">
        <v>17.927</v>
      </c>
      <c r="I937">
        <v>42.786999999999999</v>
      </c>
      <c r="J937">
        <v>29.751999999999999</v>
      </c>
      <c r="K937">
        <v>50.710999999999999</v>
      </c>
      <c r="L937">
        <v>39.225999999999999</v>
      </c>
      <c r="M937">
        <v>37.606000000000002</v>
      </c>
      <c r="N937">
        <v>20.564</v>
      </c>
      <c r="O937">
        <v>50.244999999999997</v>
      </c>
      <c r="P937">
        <v>30.492999999999999</v>
      </c>
      <c r="Q937">
        <v>45.338000000000001</v>
      </c>
      <c r="R937">
        <v>49.381999999999998</v>
      </c>
      <c r="S937">
        <v>31.683</v>
      </c>
      <c r="T937">
        <v>23.536999999999999</v>
      </c>
    </row>
    <row r="938" spans="2:20">
      <c r="B938">
        <v>23400</v>
      </c>
      <c r="C938">
        <v>51.036000000000001</v>
      </c>
      <c r="D938">
        <v>34.408999999999999</v>
      </c>
      <c r="E938">
        <v>52.015999999999998</v>
      </c>
      <c r="F938">
        <v>47.951999999999998</v>
      </c>
      <c r="G938">
        <v>39.904000000000003</v>
      </c>
      <c r="H938">
        <v>16.006</v>
      </c>
      <c r="I938">
        <v>44.363999999999997</v>
      </c>
      <c r="J938">
        <v>30.690999999999999</v>
      </c>
      <c r="K938">
        <v>50.741999999999997</v>
      </c>
      <c r="L938">
        <v>39.877000000000002</v>
      </c>
      <c r="M938">
        <v>36.353000000000002</v>
      </c>
      <c r="N938">
        <v>19.95</v>
      </c>
      <c r="O938">
        <v>50.323999999999998</v>
      </c>
      <c r="P938">
        <v>31.151</v>
      </c>
      <c r="Q938">
        <v>45.908000000000001</v>
      </c>
      <c r="R938">
        <v>50.021999999999998</v>
      </c>
      <c r="S938">
        <v>32.130000000000003</v>
      </c>
      <c r="T938">
        <v>23.620999999999999</v>
      </c>
    </row>
    <row r="939" spans="2:20">
      <c r="B939">
        <v>23425</v>
      </c>
      <c r="C939">
        <v>48.412999999999997</v>
      </c>
      <c r="D939">
        <v>34.951000000000001</v>
      </c>
      <c r="E939">
        <v>51.713000000000001</v>
      </c>
      <c r="F939">
        <v>47.360999999999997</v>
      </c>
      <c r="G939">
        <v>39.57</v>
      </c>
      <c r="H939">
        <v>13.388999999999999</v>
      </c>
      <c r="I939">
        <v>43.290999999999997</v>
      </c>
      <c r="J939">
        <v>29.321999999999999</v>
      </c>
      <c r="K939">
        <v>50.737000000000002</v>
      </c>
      <c r="L939">
        <v>39.92</v>
      </c>
      <c r="M939">
        <v>37.090000000000003</v>
      </c>
      <c r="N939">
        <v>21.094999999999999</v>
      </c>
      <c r="O939">
        <v>49.054000000000002</v>
      </c>
      <c r="P939">
        <v>29.634</v>
      </c>
      <c r="Q939">
        <v>46.353000000000002</v>
      </c>
      <c r="R939">
        <v>50.237000000000002</v>
      </c>
      <c r="S939">
        <v>32.384</v>
      </c>
      <c r="T939">
        <v>26.803000000000001</v>
      </c>
    </row>
    <row r="940" spans="2:20">
      <c r="B940">
        <v>23450</v>
      </c>
      <c r="C940">
        <v>50.661000000000001</v>
      </c>
      <c r="D940">
        <v>35.823</v>
      </c>
      <c r="E940">
        <v>47.439</v>
      </c>
      <c r="F940">
        <v>45.723999999999997</v>
      </c>
      <c r="G940">
        <v>39.822000000000003</v>
      </c>
      <c r="H940">
        <v>13.837999999999999</v>
      </c>
      <c r="I940">
        <v>43.466999999999999</v>
      </c>
      <c r="J940">
        <v>31.146000000000001</v>
      </c>
      <c r="K940">
        <v>50.718000000000004</v>
      </c>
      <c r="L940">
        <v>40.134999999999998</v>
      </c>
      <c r="M940">
        <v>37.119</v>
      </c>
      <c r="N940">
        <v>18.698</v>
      </c>
      <c r="O940">
        <v>49.930999999999997</v>
      </c>
      <c r="P940">
        <v>31.928999999999998</v>
      </c>
      <c r="Q940">
        <v>48.646999999999998</v>
      </c>
      <c r="R940">
        <v>51.658000000000001</v>
      </c>
      <c r="S940">
        <v>31.4</v>
      </c>
      <c r="T940">
        <v>25.318000000000001</v>
      </c>
    </row>
    <row r="941" spans="2:20">
      <c r="B941">
        <v>23475</v>
      </c>
      <c r="C941">
        <v>52.765999999999998</v>
      </c>
      <c r="D941">
        <v>35.960999999999999</v>
      </c>
      <c r="E941">
        <v>47.728000000000002</v>
      </c>
      <c r="F941">
        <v>46.665999999999997</v>
      </c>
      <c r="G941">
        <v>40.680999999999997</v>
      </c>
      <c r="H941">
        <v>17.779</v>
      </c>
      <c r="I941">
        <v>43.578000000000003</v>
      </c>
      <c r="J941">
        <v>32.011000000000003</v>
      </c>
      <c r="K941">
        <v>48.725000000000001</v>
      </c>
      <c r="L941">
        <v>38.731000000000002</v>
      </c>
      <c r="M941">
        <v>35.645000000000003</v>
      </c>
      <c r="N941">
        <v>19.155000000000001</v>
      </c>
      <c r="O941">
        <v>50.728999999999999</v>
      </c>
      <c r="P941">
        <v>32.118000000000002</v>
      </c>
      <c r="Q941">
        <v>48.283000000000001</v>
      </c>
      <c r="R941">
        <v>50.03</v>
      </c>
      <c r="S941">
        <v>32.518000000000001</v>
      </c>
      <c r="T941">
        <v>26.936</v>
      </c>
    </row>
    <row r="942" spans="2:20">
      <c r="B942">
        <v>23500</v>
      </c>
      <c r="C942">
        <v>50.472999999999999</v>
      </c>
      <c r="D942">
        <v>36.015999999999998</v>
      </c>
      <c r="E942">
        <v>49.709000000000003</v>
      </c>
      <c r="F942">
        <v>47.273000000000003</v>
      </c>
      <c r="G942">
        <v>42.177999999999997</v>
      </c>
      <c r="H942">
        <v>17.096</v>
      </c>
      <c r="I942">
        <v>42.811</v>
      </c>
      <c r="J942">
        <v>31.169</v>
      </c>
      <c r="K942">
        <v>48.277999999999999</v>
      </c>
      <c r="L942">
        <v>40.219000000000001</v>
      </c>
      <c r="M942">
        <v>34.590000000000003</v>
      </c>
      <c r="N942">
        <v>13.689</v>
      </c>
      <c r="O942">
        <v>49.131</v>
      </c>
      <c r="P942">
        <v>31.042999999999999</v>
      </c>
      <c r="Q942">
        <v>49.527999999999999</v>
      </c>
      <c r="R942">
        <v>49.186999999999998</v>
      </c>
      <c r="S942">
        <v>33.520000000000003</v>
      </c>
      <c r="T942">
        <v>23.286000000000001</v>
      </c>
    </row>
    <row r="943" spans="2:20">
      <c r="B943">
        <v>23525</v>
      </c>
      <c r="C943">
        <v>50.313000000000002</v>
      </c>
      <c r="D943">
        <v>34.869999999999997</v>
      </c>
      <c r="E943">
        <v>50.066000000000003</v>
      </c>
      <c r="F943">
        <v>46.014000000000003</v>
      </c>
      <c r="G943">
        <v>41.887</v>
      </c>
      <c r="H943">
        <v>15.388</v>
      </c>
      <c r="I943">
        <v>44.131</v>
      </c>
      <c r="J943">
        <v>31.257999999999999</v>
      </c>
      <c r="K943">
        <v>49.332999999999998</v>
      </c>
      <c r="L943">
        <v>38.683999999999997</v>
      </c>
      <c r="M943">
        <v>34.118000000000002</v>
      </c>
      <c r="N943">
        <v>17.535</v>
      </c>
      <c r="O943">
        <v>50.256</v>
      </c>
      <c r="P943">
        <v>31.538</v>
      </c>
      <c r="Q943">
        <v>50.365000000000002</v>
      </c>
      <c r="R943">
        <v>52.265999999999998</v>
      </c>
      <c r="S943">
        <v>37.119999999999997</v>
      </c>
      <c r="T943">
        <v>26.17</v>
      </c>
    </row>
    <row r="944" spans="2:20">
      <c r="B944">
        <v>23550</v>
      </c>
      <c r="C944">
        <v>51.13</v>
      </c>
      <c r="D944">
        <v>34.856999999999999</v>
      </c>
      <c r="E944">
        <v>49.631999999999998</v>
      </c>
      <c r="F944">
        <v>44.485999999999997</v>
      </c>
      <c r="G944">
        <v>38.953000000000003</v>
      </c>
      <c r="H944">
        <v>16.170999999999999</v>
      </c>
      <c r="I944">
        <v>43.783000000000001</v>
      </c>
      <c r="J944">
        <v>30.741</v>
      </c>
      <c r="K944">
        <v>47.6</v>
      </c>
      <c r="L944">
        <v>39.256999999999998</v>
      </c>
      <c r="M944">
        <v>32.234000000000002</v>
      </c>
      <c r="N944">
        <v>16.765999999999998</v>
      </c>
      <c r="O944">
        <v>50.287999999999997</v>
      </c>
      <c r="P944">
        <v>31.471</v>
      </c>
      <c r="Q944">
        <v>45.688000000000002</v>
      </c>
      <c r="R944">
        <v>51.095999999999997</v>
      </c>
      <c r="S944">
        <v>36.078000000000003</v>
      </c>
      <c r="T944">
        <v>25.459</v>
      </c>
    </row>
    <row r="945" spans="2:20">
      <c r="B945">
        <v>23575</v>
      </c>
      <c r="C945">
        <v>50.518999999999998</v>
      </c>
      <c r="D945">
        <v>32.143999999999998</v>
      </c>
      <c r="E945">
        <v>51.603999999999999</v>
      </c>
      <c r="F945">
        <v>44.957999999999998</v>
      </c>
      <c r="G945">
        <v>42.002000000000002</v>
      </c>
      <c r="H945">
        <v>19.995000000000001</v>
      </c>
      <c r="I945">
        <v>43.122</v>
      </c>
      <c r="J945">
        <v>31.36</v>
      </c>
      <c r="K945">
        <v>49.198999999999998</v>
      </c>
      <c r="L945">
        <v>41.052999999999997</v>
      </c>
      <c r="M945">
        <v>32.548000000000002</v>
      </c>
      <c r="N945">
        <v>16.353999999999999</v>
      </c>
      <c r="O945">
        <v>49.686999999999998</v>
      </c>
      <c r="P945">
        <v>30.116</v>
      </c>
      <c r="Q945">
        <v>47.795999999999999</v>
      </c>
      <c r="R945">
        <v>53.463999999999999</v>
      </c>
      <c r="S945">
        <v>38.741</v>
      </c>
      <c r="T945">
        <v>26.309000000000001</v>
      </c>
    </row>
    <row r="946" spans="2:20">
      <c r="B946">
        <v>23600</v>
      </c>
      <c r="C946">
        <v>49.442999999999998</v>
      </c>
      <c r="D946">
        <v>33.662999999999997</v>
      </c>
      <c r="E946">
        <v>52.652000000000001</v>
      </c>
      <c r="F946">
        <v>42.234000000000002</v>
      </c>
      <c r="G946">
        <v>39.875999999999998</v>
      </c>
      <c r="H946">
        <v>18.2</v>
      </c>
      <c r="I946">
        <v>44.040999999999997</v>
      </c>
      <c r="J946">
        <v>30.547000000000001</v>
      </c>
      <c r="K946">
        <v>48.231999999999999</v>
      </c>
      <c r="L946">
        <v>40.536999999999999</v>
      </c>
      <c r="M946">
        <v>32.972999999999999</v>
      </c>
      <c r="N946">
        <v>17.164999999999999</v>
      </c>
      <c r="O946">
        <v>49.218000000000004</v>
      </c>
      <c r="P946">
        <v>30.067</v>
      </c>
      <c r="Q946">
        <v>48.000999999999998</v>
      </c>
      <c r="R946">
        <v>49.834000000000003</v>
      </c>
      <c r="S946">
        <v>38.414000000000001</v>
      </c>
      <c r="T946">
        <v>22.888999999999999</v>
      </c>
    </row>
    <row r="947" spans="2:20">
      <c r="B947">
        <v>23625</v>
      </c>
      <c r="C947">
        <v>50.972999999999999</v>
      </c>
      <c r="D947">
        <v>34.395000000000003</v>
      </c>
      <c r="E947">
        <v>54.783000000000001</v>
      </c>
      <c r="F947">
        <v>43.807000000000002</v>
      </c>
      <c r="G947">
        <v>38.83</v>
      </c>
      <c r="H947">
        <v>18.111000000000001</v>
      </c>
      <c r="I947">
        <v>44.125</v>
      </c>
      <c r="J947">
        <v>30.606999999999999</v>
      </c>
      <c r="K947">
        <v>48.423999999999999</v>
      </c>
      <c r="L947">
        <v>41.042000000000002</v>
      </c>
      <c r="M947">
        <v>35.218000000000004</v>
      </c>
      <c r="N947">
        <v>14.372999999999999</v>
      </c>
      <c r="O947">
        <v>49.235999999999997</v>
      </c>
      <c r="P947">
        <v>30.004999999999999</v>
      </c>
      <c r="Q947">
        <v>49.917999999999999</v>
      </c>
      <c r="R947">
        <v>49.481000000000002</v>
      </c>
      <c r="S947">
        <v>38.311</v>
      </c>
      <c r="T947">
        <v>23.724</v>
      </c>
    </row>
    <row r="948" spans="2:20">
      <c r="B948">
        <v>23650</v>
      </c>
      <c r="C948">
        <v>51.548999999999999</v>
      </c>
      <c r="D948">
        <v>34.387999999999998</v>
      </c>
      <c r="E948">
        <v>53.225999999999999</v>
      </c>
      <c r="F948">
        <v>45.018999999999998</v>
      </c>
      <c r="G948">
        <v>40.454999999999998</v>
      </c>
      <c r="H948">
        <v>19.417000000000002</v>
      </c>
      <c r="I948">
        <v>44.69</v>
      </c>
      <c r="J948">
        <v>30.593</v>
      </c>
      <c r="K948">
        <v>47.987000000000002</v>
      </c>
      <c r="L948">
        <v>40.744</v>
      </c>
      <c r="M948">
        <v>34.871000000000002</v>
      </c>
      <c r="N948">
        <v>16.648</v>
      </c>
      <c r="O948">
        <v>49.665999999999997</v>
      </c>
      <c r="P948">
        <v>31.690999999999999</v>
      </c>
      <c r="Q948">
        <v>49.991999999999997</v>
      </c>
      <c r="R948">
        <v>49.185000000000002</v>
      </c>
      <c r="S948">
        <v>36.954999999999998</v>
      </c>
      <c r="T948">
        <v>21.757000000000001</v>
      </c>
    </row>
    <row r="949" spans="2:20">
      <c r="B949">
        <v>23675</v>
      </c>
      <c r="C949">
        <v>49.652000000000001</v>
      </c>
      <c r="D949">
        <v>35.101999999999997</v>
      </c>
      <c r="E949">
        <v>54.55</v>
      </c>
      <c r="F949">
        <v>45.36</v>
      </c>
      <c r="G949">
        <v>42.308999999999997</v>
      </c>
      <c r="H949">
        <v>16.087</v>
      </c>
      <c r="I949">
        <v>44.868000000000002</v>
      </c>
      <c r="J949">
        <v>31.02</v>
      </c>
      <c r="K949">
        <v>48.854999999999997</v>
      </c>
      <c r="L949">
        <v>41.624000000000002</v>
      </c>
      <c r="M949">
        <v>38.476999999999997</v>
      </c>
      <c r="N949">
        <v>18.109000000000002</v>
      </c>
      <c r="O949">
        <v>50.325000000000003</v>
      </c>
      <c r="P949">
        <v>31.324999999999999</v>
      </c>
      <c r="Q949">
        <v>48.475000000000001</v>
      </c>
      <c r="R949">
        <v>49.734000000000002</v>
      </c>
      <c r="S949">
        <v>36.798999999999999</v>
      </c>
      <c r="T949">
        <v>23.675999999999998</v>
      </c>
    </row>
    <row r="950" spans="2:20">
      <c r="B950">
        <v>23700</v>
      </c>
      <c r="C950">
        <v>48.817</v>
      </c>
      <c r="D950">
        <v>34.774999999999999</v>
      </c>
      <c r="E950">
        <v>52.066000000000003</v>
      </c>
      <c r="F950">
        <v>46.026000000000003</v>
      </c>
      <c r="G950">
        <v>39.731000000000002</v>
      </c>
      <c r="H950">
        <v>13.714</v>
      </c>
      <c r="I950">
        <v>46.143000000000001</v>
      </c>
      <c r="J950">
        <v>30.827999999999999</v>
      </c>
      <c r="K950">
        <v>49.414999999999999</v>
      </c>
      <c r="L950">
        <v>42.274999999999999</v>
      </c>
      <c r="M950">
        <v>35.429000000000002</v>
      </c>
      <c r="N950">
        <v>16.991</v>
      </c>
      <c r="O950">
        <v>50.572000000000003</v>
      </c>
      <c r="P950">
        <v>31.184999999999999</v>
      </c>
      <c r="Q950">
        <v>47.472999999999999</v>
      </c>
      <c r="R950">
        <v>49.948</v>
      </c>
      <c r="S950">
        <v>36.997</v>
      </c>
      <c r="T950">
        <v>22.544</v>
      </c>
    </row>
    <row r="951" spans="2:20">
      <c r="B951">
        <v>23725</v>
      </c>
      <c r="C951">
        <v>53.031999999999996</v>
      </c>
      <c r="D951">
        <v>35.380000000000003</v>
      </c>
      <c r="E951">
        <v>56.563000000000002</v>
      </c>
      <c r="F951">
        <v>46.536999999999999</v>
      </c>
      <c r="G951">
        <v>38.067999999999998</v>
      </c>
      <c r="H951">
        <v>19.469000000000001</v>
      </c>
      <c r="I951">
        <v>45.414000000000001</v>
      </c>
      <c r="J951">
        <v>29.641999999999999</v>
      </c>
      <c r="K951">
        <v>47.646999999999998</v>
      </c>
      <c r="L951">
        <v>42.363</v>
      </c>
      <c r="M951">
        <v>37.081000000000003</v>
      </c>
      <c r="N951">
        <v>22.259</v>
      </c>
      <c r="O951">
        <v>51.036000000000001</v>
      </c>
      <c r="P951">
        <v>29.853999999999999</v>
      </c>
      <c r="Q951">
        <v>45.741</v>
      </c>
      <c r="R951">
        <v>49.152000000000001</v>
      </c>
      <c r="S951">
        <v>35.396000000000001</v>
      </c>
      <c r="T951">
        <v>27.495000000000001</v>
      </c>
    </row>
    <row r="952" spans="2:20">
      <c r="B952">
        <v>23750</v>
      </c>
      <c r="C952">
        <v>51.98</v>
      </c>
      <c r="D952">
        <v>34.511000000000003</v>
      </c>
      <c r="E952">
        <v>55.567</v>
      </c>
      <c r="F952">
        <v>46.143999999999998</v>
      </c>
      <c r="G952">
        <v>38.741</v>
      </c>
      <c r="H952">
        <v>18.465</v>
      </c>
      <c r="I952">
        <v>44.069000000000003</v>
      </c>
      <c r="J952">
        <v>29.093</v>
      </c>
      <c r="K952">
        <v>47.563000000000002</v>
      </c>
      <c r="L952">
        <v>40.950000000000003</v>
      </c>
      <c r="M952">
        <v>35.765999999999998</v>
      </c>
      <c r="N952">
        <v>23.588000000000001</v>
      </c>
      <c r="O952">
        <v>50.457999999999998</v>
      </c>
      <c r="P952">
        <v>30.274000000000001</v>
      </c>
      <c r="Q952">
        <v>46.76</v>
      </c>
      <c r="R952">
        <v>48.651000000000003</v>
      </c>
      <c r="S952">
        <v>35.918999999999997</v>
      </c>
      <c r="T952">
        <v>26.712</v>
      </c>
    </row>
    <row r="953" spans="2:20">
      <c r="B953">
        <v>23775</v>
      </c>
      <c r="C953">
        <v>50.26</v>
      </c>
      <c r="D953">
        <v>35.238999999999997</v>
      </c>
      <c r="E953">
        <v>54.662999999999997</v>
      </c>
      <c r="F953">
        <v>46.664000000000001</v>
      </c>
      <c r="G953">
        <v>39.326999999999998</v>
      </c>
      <c r="H953">
        <v>16.547999999999998</v>
      </c>
      <c r="I953">
        <v>41.755000000000003</v>
      </c>
      <c r="J953">
        <v>28.47</v>
      </c>
      <c r="K953">
        <v>45.893999999999998</v>
      </c>
      <c r="L953">
        <v>41.148000000000003</v>
      </c>
      <c r="M953">
        <v>35.177999999999997</v>
      </c>
      <c r="N953">
        <v>24.015000000000001</v>
      </c>
      <c r="O953">
        <v>50.091999999999999</v>
      </c>
      <c r="P953">
        <v>29.907</v>
      </c>
      <c r="Q953">
        <v>45.731999999999999</v>
      </c>
      <c r="R953">
        <v>47.567999999999998</v>
      </c>
      <c r="S953">
        <v>35.965000000000003</v>
      </c>
      <c r="T953">
        <v>27.495999999999999</v>
      </c>
    </row>
    <row r="954" spans="2:20">
      <c r="B954">
        <v>23800</v>
      </c>
      <c r="C954">
        <v>49.02</v>
      </c>
      <c r="D954">
        <v>32.182000000000002</v>
      </c>
      <c r="E954">
        <v>53.616</v>
      </c>
      <c r="F954">
        <v>46.932000000000002</v>
      </c>
      <c r="G954">
        <v>38.338000000000001</v>
      </c>
      <c r="H954">
        <v>18.975000000000001</v>
      </c>
      <c r="I954">
        <v>41.869</v>
      </c>
      <c r="J954">
        <v>29.082000000000001</v>
      </c>
      <c r="K954">
        <v>48.764000000000003</v>
      </c>
      <c r="L954">
        <v>40.85</v>
      </c>
      <c r="M954">
        <v>34.914000000000001</v>
      </c>
      <c r="N954">
        <v>22.091000000000001</v>
      </c>
      <c r="O954">
        <v>51.32</v>
      </c>
      <c r="P954">
        <v>31.04</v>
      </c>
      <c r="Q954">
        <v>49.777000000000001</v>
      </c>
      <c r="R954">
        <v>47.058</v>
      </c>
      <c r="S954">
        <v>35.429000000000002</v>
      </c>
      <c r="T954">
        <v>26.556000000000001</v>
      </c>
    </row>
    <row r="955" spans="2:20">
      <c r="B955">
        <v>23825</v>
      </c>
      <c r="C955">
        <v>50.389000000000003</v>
      </c>
      <c r="D955">
        <v>34.03</v>
      </c>
      <c r="E955">
        <v>55.28</v>
      </c>
      <c r="F955">
        <v>47.052999999999997</v>
      </c>
      <c r="G955">
        <v>39.630000000000003</v>
      </c>
      <c r="H955">
        <v>16.952999999999999</v>
      </c>
      <c r="I955">
        <v>44.414999999999999</v>
      </c>
      <c r="J955">
        <v>30.532</v>
      </c>
      <c r="K955">
        <v>52.680999999999997</v>
      </c>
      <c r="L955">
        <v>43.35</v>
      </c>
      <c r="M955">
        <v>38.378</v>
      </c>
      <c r="N955">
        <v>20.725000000000001</v>
      </c>
      <c r="O955">
        <v>50.997999999999998</v>
      </c>
      <c r="P955">
        <v>29.271999999999998</v>
      </c>
      <c r="Q955">
        <v>47.764000000000003</v>
      </c>
      <c r="R955">
        <v>49.52</v>
      </c>
      <c r="S955">
        <v>35.116999999999997</v>
      </c>
      <c r="T955">
        <v>28.576000000000001</v>
      </c>
    </row>
    <row r="956" spans="2:20">
      <c r="B956">
        <v>23850</v>
      </c>
      <c r="C956">
        <v>50.244999999999997</v>
      </c>
      <c r="D956">
        <v>34.584000000000003</v>
      </c>
      <c r="E956">
        <v>54.222000000000001</v>
      </c>
      <c r="F956">
        <v>44.536000000000001</v>
      </c>
      <c r="G956">
        <v>38.597000000000001</v>
      </c>
      <c r="H956">
        <v>18.262</v>
      </c>
      <c r="I956">
        <v>43.512999999999998</v>
      </c>
      <c r="J956">
        <v>30.791</v>
      </c>
      <c r="K956">
        <v>50.713000000000001</v>
      </c>
      <c r="L956">
        <v>43.331000000000003</v>
      </c>
      <c r="M956">
        <v>37.637</v>
      </c>
      <c r="N956">
        <v>14.19</v>
      </c>
      <c r="O956">
        <v>49.616999999999997</v>
      </c>
      <c r="P956">
        <v>31.018000000000001</v>
      </c>
      <c r="Q956">
        <v>48.347999999999999</v>
      </c>
      <c r="R956">
        <v>47.942</v>
      </c>
      <c r="S956">
        <v>34.548000000000002</v>
      </c>
      <c r="T956">
        <v>21.599</v>
      </c>
    </row>
    <row r="957" spans="2:20">
      <c r="B957">
        <v>23875</v>
      </c>
      <c r="C957">
        <v>50.075000000000003</v>
      </c>
      <c r="D957">
        <v>33.646000000000001</v>
      </c>
      <c r="E957">
        <v>53.801000000000002</v>
      </c>
      <c r="F957">
        <v>44.773000000000003</v>
      </c>
      <c r="G957">
        <v>38.823999999999998</v>
      </c>
      <c r="H957">
        <v>15.26</v>
      </c>
      <c r="I957">
        <v>42.68</v>
      </c>
      <c r="J957">
        <v>30.744</v>
      </c>
      <c r="K957">
        <v>49.942999999999998</v>
      </c>
      <c r="L957">
        <v>43.521999999999998</v>
      </c>
      <c r="M957">
        <v>37.558999999999997</v>
      </c>
      <c r="N957">
        <v>14.827</v>
      </c>
      <c r="O957">
        <v>49.569000000000003</v>
      </c>
      <c r="P957">
        <v>32.619</v>
      </c>
      <c r="Q957">
        <v>51.136000000000003</v>
      </c>
      <c r="R957">
        <v>50.155999999999999</v>
      </c>
      <c r="S957">
        <v>33.988999999999997</v>
      </c>
      <c r="T957">
        <v>21.11</v>
      </c>
    </row>
    <row r="958" spans="2:20">
      <c r="B958">
        <v>23900</v>
      </c>
      <c r="C958">
        <v>49.97</v>
      </c>
      <c r="D958">
        <v>33.451000000000001</v>
      </c>
      <c r="E958">
        <v>53.677</v>
      </c>
      <c r="F958">
        <v>45.854999999999997</v>
      </c>
      <c r="G958">
        <v>39.735999999999997</v>
      </c>
      <c r="H958">
        <v>15.853</v>
      </c>
      <c r="I958">
        <v>41.55</v>
      </c>
      <c r="J958">
        <v>30.23</v>
      </c>
      <c r="K958">
        <v>49.981000000000002</v>
      </c>
      <c r="L958">
        <v>43.158000000000001</v>
      </c>
      <c r="M958">
        <v>38.473999999999997</v>
      </c>
      <c r="N958">
        <v>13.872</v>
      </c>
      <c r="O958">
        <v>50.427</v>
      </c>
      <c r="P958">
        <v>31.390999999999998</v>
      </c>
      <c r="Q958">
        <v>50.637</v>
      </c>
      <c r="R958">
        <v>50.557000000000002</v>
      </c>
      <c r="S958">
        <v>35.070999999999998</v>
      </c>
      <c r="T958">
        <v>23.356000000000002</v>
      </c>
    </row>
    <row r="959" spans="2:20">
      <c r="B959">
        <v>23925</v>
      </c>
      <c r="C959">
        <v>47.93</v>
      </c>
      <c r="D959">
        <v>32.78</v>
      </c>
      <c r="E959">
        <v>53.48</v>
      </c>
      <c r="F959">
        <v>44.93</v>
      </c>
      <c r="G959">
        <v>38.002000000000002</v>
      </c>
      <c r="H959">
        <v>16.404</v>
      </c>
      <c r="I959">
        <v>41.104999999999997</v>
      </c>
      <c r="J959">
        <v>30.965</v>
      </c>
      <c r="K959">
        <v>50.488</v>
      </c>
      <c r="L959">
        <v>43.122</v>
      </c>
      <c r="M959">
        <v>38.357999999999997</v>
      </c>
      <c r="N959">
        <v>13.832000000000001</v>
      </c>
      <c r="O959">
        <v>51.008000000000003</v>
      </c>
      <c r="P959">
        <v>31.31</v>
      </c>
      <c r="Q959">
        <v>51.033999999999999</v>
      </c>
      <c r="R959">
        <v>50.313000000000002</v>
      </c>
      <c r="S959">
        <v>36.100999999999999</v>
      </c>
      <c r="T959">
        <v>23.472999999999999</v>
      </c>
    </row>
    <row r="960" spans="2:20">
      <c r="B960">
        <v>23950</v>
      </c>
      <c r="C960">
        <v>50.042000000000002</v>
      </c>
      <c r="D960">
        <v>34.484000000000002</v>
      </c>
      <c r="E960">
        <v>55.662999999999997</v>
      </c>
      <c r="F960">
        <v>44.838999999999999</v>
      </c>
      <c r="G960">
        <v>39.325000000000003</v>
      </c>
      <c r="H960">
        <v>16.555</v>
      </c>
      <c r="I960">
        <v>42.468000000000004</v>
      </c>
      <c r="J960">
        <v>31.103000000000002</v>
      </c>
      <c r="K960">
        <v>50.139000000000003</v>
      </c>
      <c r="L960">
        <v>43.822000000000003</v>
      </c>
      <c r="M960">
        <v>37.36</v>
      </c>
      <c r="N960">
        <v>14.959</v>
      </c>
      <c r="O960">
        <v>50.792000000000002</v>
      </c>
      <c r="P960">
        <v>31.283999999999999</v>
      </c>
      <c r="Q960">
        <v>50.805</v>
      </c>
      <c r="R960">
        <v>49.112000000000002</v>
      </c>
      <c r="S960">
        <v>36.076000000000001</v>
      </c>
      <c r="T960">
        <v>23.920999999999999</v>
      </c>
    </row>
    <row r="961" spans="2:20">
      <c r="B961">
        <v>23975</v>
      </c>
      <c r="C961">
        <v>51.234000000000002</v>
      </c>
      <c r="D961">
        <v>35.223999999999997</v>
      </c>
      <c r="E961">
        <v>56.57</v>
      </c>
      <c r="F961">
        <v>46.668999999999997</v>
      </c>
      <c r="G961">
        <v>38.536000000000001</v>
      </c>
      <c r="H961">
        <v>15.994</v>
      </c>
      <c r="I961">
        <v>43.683999999999997</v>
      </c>
      <c r="J961">
        <v>30.109000000000002</v>
      </c>
      <c r="K961">
        <v>49.533000000000001</v>
      </c>
      <c r="L961">
        <v>43.857999999999997</v>
      </c>
      <c r="M961">
        <v>38.332000000000001</v>
      </c>
      <c r="N961">
        <v>14.076000000000001</v>
      </c>
      <c r="O961">
        <v>50.567</v>
      </c>
      <c r="P961">
        <v>30.978000000000002</v>
      </c>
      <c r="Q961">
        <v>50.744</v>
      </c>
      <c r="R961">
        <v>50.286999999999999</v>
      </c>
      <c r="S961">
        <v>36.11</v>
      </c>
      <c r="T961">
        <v>25.582999999999998</v>
      </c>
    </row>
    <row r="962" spans="2:20">
      <c r="B962">
        <v>24000</v>
      </c>
      <c r="C962">
        <v>50.914000000000001</v>
      </c>
      <c r="D962">
        <v>35.088000000000001</v>
      </c>
      <c r="E962">
        <v>54.912999999999997</v>
      </c>
      <c r="F962">
        <v>44.25</v>
      </c>
      <c r="G962">
        <v>36.776000000000003</v>
      </c>
      <c r="H962">
        <v>17.303999999999998</v>
      </c>
      <c r="I962">
        <v>44.4</v>
      </c>
      <c r="J962">
        <v>30.024999999999999</v>
      </c>
      <c r="K962">
        <v>48.01</v>
      </c>
      <c r="L962">
        <v>42.997</v>
      </c>
      <c r="M962">
        <v>36.399000000000001</v>
      </c>
      <c r="N962">
        <v>14.455</v>
      </c>
      <c r="O962">
        <v>51.316000000000003</v>
      </c>
      <c r="P962">
        <v>31.056999999999999</v>
      </c>
      <c r="Q962">
        <v>52.981999999999999</v>
      </c>
      <c r="R962">
        <v>52.67</v>
      </c>
      <c r="S962">
        <v>39.520000000000003</v>
      </c>
      <c r="T962">
        <v>25.033000000000001</v>
      </c>
    </row>
    <row r="963" spans="2:20">
      <c r="B963">
        <v>24025</v>
      </c>
      <c r="C963">
        <v>48.783000000000001</v>
      </c>
      <c r="D963">
        <v>34.436999999999998</v>
      </c>
      <c r="E963">
        <v>54.137</v>
      </c>
      <c r="F963">
        <v>44.673000000000002</v>
      </c>
      <c r="G963">
        <v>37.503</v>
      </c>
      <c r="H963">
        <v>16.263999999999999</v>
      </c>
      <c r="I963">
        <v>44.975000000000001</v>
      </c>
      <c r="J963">
        <v>30.895</v>
      </c>
      <c r="K963">
        <v>48.405000000000001</v>
      </c>
      <c r="L963">
        <v>43.610999999999997</v>
      </c>
      <c r="M963">
        <v>36.500999999999998</v>
      </c>
      <c r="N963">
        <v>16.841000000000001</v>
      </c>
      <c r="O963">
        <v>50.956000000000003</v>
      </c>
      <c r="P963">
        <v>32.414000000000001</v>
      </c>
      <c r="Q963">
        <v>52.448999999999998</v>
      </c>
      <c r="R963">
        <v>48.634</v>
      </c>
      <c r="S963">
        <v>36.948</v>
      </c>
      <c r="T963">
        <v>26.178000000000001</v>
      </c>
    </row>
    <row r="964" spans="2:20">
      <c r="B964">
        <v>24050</v>
      </c>
      <c r="C964">
        <v>51.921999999999997</v>
      </c>
      <c r="D964">
        <v>34.854999999999997</v>
      </c>
      <c r="E964">
        <v>53.231000000000002</v>
      </c>
      <c r="F964">
        <v>46.173000000000002</v>
      </c>
      <c r="G964">
        <v>37.433</v>
      </c>
      <c r="H964">
        <v>18.666</v>
      </c>
      <c r="I964">
        <v>46.265999999999998</v>
      </c>
      <c r="J964">
        <v>30.379000000000001</v>
      </c>
      <c r="K964">
        <v>48.862000000000002</v>
      </c>
      <c r="L964">
        <v>45.2</v>
      </c>
      <c r="M964">
        <v>38.793999999999997</v>
      </c>
      <c r="N964">
        <v>18.651</v>
      </c>
      <c r="O964">
        <v>51.244999999999997</v>
      </c>
      <c r="P964">
        <v>31.863</v>
      </c>
      <c r="Q964">
        <v>52.012999999999998</v>
      </c>
      <c r="R964">
        <v>49.573</v>
      </c>
      <c r="S964">
        <v>36.613</v>
      </c>
      <c r="T964">
        <v>26.344999999999999</v>
      </c>
    </row>
    <row r="965" spans="2:20">
      <c r="B965">
        <v>24075</v>
      </c>
      <c r="C965">
        <v>48.965000000000003</v>
      </c>
      <c r="D965">
        <v>33.883000000000003</v>
      </c>
      <c r="E965">
        <v>52.63</v>
      </c>
      <c r="F965">
        <v>46.786000000000001</v>
      </c>
      <c r="G965">
        <v>37.932000000000002</v>
      </c>
      <c r="H965">
        <v>16.279</v>
      </c>
      <c r="I965">
        <v>45.722999999999999</v>
      </c>
      <c r="J965">
        <v>29.962</v>
      </c>
      <c r="K965">
        <v>47.935000000000002</v>
      </c>
      <c r="L965">
        <v>44.918999999999997</v>
      </c>
      <c r="M965">
        <v>38.167999999999999</v>
      </c>
      <c r="N965">
        <v>18.841000000000001</v>
      </c>
      <c r="O965">
        <v>50.87</v>
      </c>
      <c r="P965">
        <v>31.08</v>
      </c>
      <c r="Q965">
        <v>51.23</v>
      </c>
      <c r="R965">
        <v>50.000999999999998</v>
      </c>
      <c r="S965">
        <v>37.750999999999998</v>
      </c>
      <c r="T965">
        <v>28.177</v>
      </c>
    </row>
    <row r="966" spans="2:20">
      <c r="B966">
        <v>24100</v>
      </c>
      <c r="C966">
        <v>48.915999999999997</v>
      </c>
      <c r="D966">
        <v>33.868000000000002</v>
      </c>
      <c r="E966">
        <v>51.786999999999999</v>
      </c>
      <c r="F966">
        <v>46.271999999999998</v>
      </c>
      <c r="G966">
        <v>35.439</v>
      </c>
      <c r="H966">
        <v>16.419</v>
      </c>
      <c r="I966">
        <v>44.552</v>
      </c>
      <c r="J966">
        <v>29.882000000000001</v>
      </c>
      <c r="K966">
        <v>46.307000000000002</v>
      </c>
      <c r="L966">
        <v>43.241999999999997</v>
      </c>
      <c r="M966">
        <v>37.305</v>
      </c>
      <c r="N966">
        <v>16.166</v>
      </c>
      <c r="O966">
        <v>50.670999999999999</v>
      </c>
      <c r="P966">
        <v>31.927</v>
      </c>
      <c r="Q966">
        <v>52.420999999999999</v>
      </c>
      <c r="R966">
        <v>50.430999999999997</v>
      </c>
      <c r="S966">
        <v>39.109000000000002</v>
      </c>
      <c r="T966">
        <v>24.385000000000002</v>
      </c>
    </row>
    <row r="967" spans="2:20">
      <c r="B967">
        <v>24125</v>
      </c>
      <c r="C967">
        <v>48.637</v>
      </c>
      <c r="D967">
        <v>33.518000000000001</v>
      </c>
      <c r="E967">
        <v>50.613999999999997</v>
      </c>
      <c r="F967">
        <v>44.741999999999997</v>
      </c>
      <c r="G967">
        <v>34.402000000000001</v>
      </c>
      <c r="H967">
        <v>12.885</v>
      </c>
      <c r="I967">
        <v>44.247999999999998</v>
      </c>
      <c r="J967">
        <v>29.417000000000002</v>
      </c>
      <c r="K967">
        <v>46.698999999999998</v>
      </c>
      <c r="L967">
        <v>44.246000000000002</v>
      </c>
      <c r="M967">
        <v>39.094999999999999</v>
      </c>
      <c r="N967">
        <v>15.981</v>
      </c>
      <c r="O967">
        <v>51.021999999999998</v>
      </c>
      <c r="P967">
        <v>30.818000000000001</v>
      </c>
      <c r="Q967">
        <v>53.624000000000002</v>
      </c>
      <c r="R967">
        <v>50.421999999999997</v>
      </c>
      <c r="S967">
        <v>42.365000000000002</v>
      </c>
      <c r="T967">
        <v>28.062999999999999</v>
      </c>
    </row>
    <row r="968" spans="2:20">
      <c r="B968">
        <v>24150</v>
      </c>
      <c r="C968">
        <v>49.426000000000002</v>
      </c>
      <c r="D968">
        <v>34.716999999999999</v>
      </c>
      <c r="E968">
        <v>51.411999999999999</v>
      </c>
      <c r="F968">
        <v>45.399000000000001</v>
      </c>
      <c r="G968">
        <v>35.118000000000002</v>
      </c>
      <c r="H968">
        <v>12.385999999999999</v>
      </c>
      <c r="I968">
        <v>43.389000000000003</v>
      </c>
      <c r="J968">
        <v>29.986999999999998</v>
      </c>
      <c r="K968">
        <v>48.252000000000002</v>
      </c>
      <c r="L968">
        <v>44.615000000000002</v>
      </c>
      <c r="M968">
        <v>40.768999999999998</v>
      </c>
      <c r="N968">
        <v>14.358000000000001</v>
      </c>
      <c r="O968">
        <v>51.862000000000002</v>
      </c>
      <c r="P968">
        <v>31.637</v>
      </c>
      <c r="Q968">
        <v>51.667999999999999</v>
      </c>
      <c r="R968">
        <v>48.951000000000001</v>
      </c>
      <c r="S968">
        <v>38.869</v>
      </c>
      <c r="T968">
        <v>26.956</v>
      </c>
    </row>
    <row r="969" spans="2:20">
      <c r="B969">
        <v>24175</v>
      </c>
      <c r="C969">
        <v>47.817</v>
      </c>
      <c r="D969">
        <v>35.594000000000001</v>
      </c>
      <c r="E969">
        <v>52.104999999999997</v>
      </c>
      <c r="F969">
        <v>44.27</v>
      </c>
      <c r="G969">
        <v>34.706000000000003</v>
      </c>
      <c r="H969">
        <v>11.731</v>
      </c>
      <c r="I969">
        <v>43.298000000000002</v>
      </c>
      <c r="J969">
        <v>30.103999999999999</v>
      </c>
      <c r="K969">
        <v>49.069000000000003</v>
      </c>
      <c r="L969">
        <v>44.191000000000003</v>
      </c>
      <c r="M969">
        <v>42.639000000000003</v>
      </c>
      <c r="N969">
        <v>14.053000000000001</v>
      </c>
      <c r="O969">
        <v>50.515000000000001</v>
      </c>
      <c r="P969">
        <v>30.513000000000002</v>
      </c>
      <c r="Q969">
        <v>51.642000000000003</v>
      </c>
      <c r="R969">
        <v>48.567999999999998</v>
      </c>
      <c r="S969">
        <v>39.496000000000002</v>
      </c>
      <c r="T969">
        <v>24.917999999999999</v>
      </c>
    </row>
    <row r="970" spans="2:20">
      <c r="B970">
        <v>24200</v>
      </c>
      <c r="C970">
        <v>48.415999999999997</v>
      </c>
      <c r="D970">
        <v>36.488999999999997</v>
      </c>
      <c r="E970">
        <v>50.292000000000002</v>
      </c>
      <c r="F970">
        <v>44.64</v>
      </c>
      <c r="G970">
        <v>34.398000000000003</v>
      </c>
      <c r="H970">
        <v>10.766999999999999</v>
      </c>
      <c r="I970">
        <v>43.286999999999999</v>
      </c>
      <c r="J970">
        <v>30.055</v>
      </c>
      <c r="K970">
        <v>49.673000000000002</v>
      </c>
      <c r="L970">
        <v>47.146000000000001</v>
      </c>
      <c r="M970">
        <v>44.905000000000001</v>
      </c>
      <c r="N970">
        <v>12.619</v>
      </c>
      <c r="O970">
        <v>50.116999999999997</v>
      </c>
      <c r="P970">
        <v>31.181000000000001</v>
      </c>
      <c r="Q970">
        <v>50.177</v>
      </c>
      <c r="R970">
        <v>48.816000000000003</v>
      </c>
      <c r="S970">
        <v>39.198</v>
      </c>
      <c r="T970">
        <v>22.783999999999999</v>
      </c>
    </row>
    <row r="971" spans="2:20">
      <c r="B971">
        <v>24225</v>
      </c>
      <c r="C971">
        <v>47.353000000000002</v>
      </c>
      <c r="D971">
        <v>36.283999999999999</v>
      </c>
      <c r="E971">
        <v>49.468000000000004</v>
      </c>
      <c r="F971">
        <v>44.045000000000002</v>
      </c>
      <c r="G971">
        <v>34.49</v>
      </c>
      <c r="H971">
        <v>12.757</v>
      </c>
      <c r="I971">
        <v>43.082000000000001</v>
      </c>
      <c r="J971">
        <v>29.423999999999999</v>
      </c>
      <c r="K971">
        <v>48.29</v>
      </c>
      <c r="L971">
        <v>45.695999999999998</v>
      </c>
      <c r="M971">
        <v>40.996000000000002</v>
      </c>
      <c r="N971">
        <v>12.33</v>
      </c>
      <c r="O971">
        <v>50.427999999999997</v>
      </c>
      <c r="P971">
        <v>31.384</v>
      </c>
      <c r="Q971">
        <v>52.963000000000001</v>
      </c>
      <c r="R971">
        <v>49.040999999999997</v>
      </c>
      <c r="S971">
        <v>41.292000000000002</v>
      </c>
      <c r="T971">
        <v>25.213000000000001</v>
      </c>
    </row>
    <row r="972" spans="2:20">
      <c r="B972">
        <v>24250</v>
      </c>
      <c r="C972">
        <v>47.345999999999997</v>
      </c>
      <c r="D972">
        <v>35.787999999999997</v>
      </c>
      <c r="E972">
        <v>47.829000000000001</v>
      </c>
      <c r="F972">
        <v>44.323999999999998</v>
      </c>
      <c r="G972">
        <v>36.761000000000003</v>
      </c>
      <c r="H972">
        <v>10.212999999999999</v>
      </c>
      <c r="I972">
        <v>43.591999999999999</v>
      </c>
      <c r="J972">
        <v>30.265999999999998</v>
      </c>
      <c r="K972">
        <v>47.668999999999997</v>
      </c>
      <c r="L972">
        <v>45.838000000000001</v>
      </c>
      <c r="M972">
        <v>38.244</v>
      </c>
      <c r="N972">
        <v>14.228</v>
      </c>
      <c r="O972">
        <v>49.817999999999998</v>
      </c>
      <c r="P972">
        <v>30.989000000000001</v>
      </c>
      <c r="Q972">
        <v>53.287999999999997</v>
      </c>
      <c r="R972">
        <v>49.112000000000002</v>
      </c>
      <c r="S972">
        <v>39.848999999999997</v>
      </c>
      <c r="T972">
        <v>26.122</v>
      </c>
    </row>
    <row r="973" spans="2:20">
      <c r="B973">
        <v>24275</v>
      </c>
      <c r="C973">
        <v>48.356000000000002</v>
      </c>
      <c r="D973">
        <v>37.238999999999997</v>
      </c>
      <c r="E973">
        <v>51.426000000000002</v>
      </c>
      <c r="F973">
        <v>44.908000000000001</v>
      </c>
      <c r="G973">
        <v>35.273000000000003</v>
      </c>
      <c r="H973">
        <v>12.616</v>
      </c>
      <c r="I973">
        <v>44.139000000000003</v>
      </c>
      <c r="J973">
        <v>30.242999999999999</v>
      </c>
      <c r="K973">
        <v>47.110999999999997</v>
      </c>
      <c r="L973">
        <v>44.761000000000003</v>
      </c>
      <c r="M973">
        <v>36.451999999999998</v>
      </c>
      <c r="N973">
        <v>16.143999999999998</v>
      </c>
      <c r="O973">
        <v>51.134999999999998</v>
      </c>
      <c r="P973">
        <v>31.681000000000001</v>
      </c>
      <c r="Q973">
        <v>55.658999999999999</v>
      </c>
      <c r="R973">
        <v>48.345999999999997</v>
      </c>
      <c r="S973">
        <v>42.052</v>
      </c>
      <c r="T973">
        <v>23.719000000000001</v>
      </c>
    </row>
    <row r="974" spans="2:20">
      <c r="B974">
        <v>24300</v>
      </c>
      <c r="C974">
        <v>48.112000000000002</v>
      </c>
      <c r="D974">
        <v>36.667000000000002</v>
      </c>
      <c r="E974">
        <v>51.148000000000003</v>
      </c>
      <c r="F974">
        <v>44.523000000000003</v>
      </c>
      <c r="G974">
        <v>36.841000000000001</v>
      </c>
      <c r="H974">
        <v>10.717000000000001</v>
      </c>
      <c r="I974">
        <v>44.433999999999997</v>
      </c>
      <c r="J974">
        <v>29.454000000000001</v>
      </c>
      <c r="K974">
        <v>46.378</v>
      </c>
      <c r="L974">
        <v>43.264000000000003</v>
      </c>
      <c r="M974">
        <v>38.499000000000002</v>
      </c>
      <c r="N974">
        <v>16.93</v>
      </c>
      <c r="O974">
        <v>50.625999999999998</v>
      </c>
      <c r="P974">
        <v>31.155999999999999</v>
      </c>
      <c r="Q974">
        <v>52.895000000000003</v>
      </c>
      <c r="R974">
        <v>48.331000000000003</v>
      </c>
      <c r="S974">
        <v>42.377000000000002</v>
      </c>
      <c r="T974">
        <v>24.06</v>
      </c>
    </row>
    <row r="975" spans="2:20">
      <c r="B975">
        <v>24325</v>
      </c>
      <c r="C975">
        <v>48.113999999999997</v>
      </c>
      <c r="D975">
        <v>35.771000000000001</v>
      </c>
      <c r="E975">
        <v>48.869</v>
      </c>
      <c r="F975">
        <v>44.735999999999997</v>
      </c>
      <c r="G975">
        <v>33.908999999999999</v>
      </c>
      <c r="H975">
        <v>11.566000000000001</v>
      </c>
      <c r="I975">
        <v>43.677999999999997</v>
      </c>
      <c r="J975">
        <v>29.613</v>
      </c>
      <c r="K975">
        <v>46.043999999999997</v>
      </c>
      <c r="L975">
        <v>42.814999999999998</v>
      </c>
      <c r="M975">
        <v>37.337000000000003</v>
      </c>
      <c r="N975">
        <v>14.308</v>
      </c>
      <c r="O975">
        <v>50.448</v>
      </c>
      <c r="P975">
        <v>31.035</v>
      </c>
      <c r="Q975">
        <v>53.798000000000002</v>
      </c>
      <c r="R975">
        <v>49.756999999999998</v>
      </c>
      <c r="S975">
        <v>43.542999999999999</v>
      </c>
      <c r="T975">
        <v>23.035</v>
      </c>
    </row>
    <row r="976" spans="2:20">
      <c r="B976">
        <v>24350</v>
      </c>
      <c r="C976">
        <v>47.530999999999999</v>
      </c>
      <c r="D976">
        <v>35.033999999999999</v>
      </c>
      <c r="E976">
        <v>47.545999999999999</v>
      </c>
      <c r="F976">
        <v>44.03</v>
      </c>
      <c r="G976">
        <v>34.323</v>
      </c>
      <c r="H976">
        <v>10.384</v>
      </c>
      <c r="I976">
        <v>44.265999999999998</v>
      </c>
      <c r="J976">
        <v>30.359000000000002</v>
      </c>
      <c r="K976">
        <v>48.692999999999998</v>
      </c>
      <c r="L976">
        <v>44.098999999999997</v>
      </c>
      <c r="M976">
        <v>39.463999999999999</v>
      </c>
      <c r="N976">
        <v>15.307</v>
      </c>
      <c r="O976">
        <v>51.203000000000003</v>
      </c>
      <c r="P976">
        <v>31.645</v>
      </c>
      <c r="Q976">
        <v>51.908999999999999</v>
      </c>
      <c r="R976">
        <v>47.738</v>
      </c>
      <c r="S976">
        <v>40.468000000000004</v>
      </c>
      <c r="T976">
        <v>24.677</v>
      </c>
    </row>
    <row r="977" spans="2:20">
      <c r="B977">
        <v>24375</v>
      </c>
      <c r="C977">
        <v>49.654000000000003</v>
      </c>
      <c r="D977">
        <v>35.371000000000002</v>
      </c>
      <c r="E977">
        <v>46.393000000000001</v>
      </c>
      <c r="F977">
        <v>44.478999999999999</v>
      </c>
      <c r="G977">
        <v>34.088999999999999</v>
      </c>
      <c r="H977">
        <v>12.932</v>
      </c>
      <c r="I977">
        <v>44.790999999999997</v>
      </c>
      <c r="J977">
        <v>31.155000000000001</v>
      </c>
      <c r="K977">
        <v>48.454000000000001</v>
      </c>
      <c r="L977">
        <v>44.457000000000001</v>
      </c>
      <c r="M977">
        <v>37.594999999999999</v>
      </c>
      <c r="N977">
        <v>14.497</v>
      </c>
      <c r="O977">
        <v>49.938000000000002</v>
      </c>
      <c r="P977">
        <v>32.127000000000002</v>
      </c>
      <c r="Q977">
        <v>53.027000000000001</v>
      </c>
      <c r="R977">
        <v>50.151000000000003</v>
      </c>
      <c r="S977">
        <v>40.356000000000002</v>
      </c>
      <c r="T977">
        <v>24.606000000000002</v>
      </c>
    </row>
    <row r="978" spans="2:20">
      <c r="B978">
        <v>24400</v>
      </c>
      <c r="C978">
        <v>48.323</v>
      </c>
      <c r="D978">
        <v>33.682000000000002</v>
      </c>
      <c r="E978">
        <v>46.44</v>
      </c>
      <c r="F978">
        <v>45.143999999999998</v>
      </c>
      <c r="G978">
        <v>36.238</v>
      </c>
      <c r="H978">
        <v>14.462</v>
      </c>
      <c r="I978">
        <v>43.828000000000003</v>
      </c>
      <c r="J978">
        <v>30.54</v>
      </c>
      <c r="K978">
        <v>48.625</v>
      </c>
      <c r="L978">
        <v>43.908999999999999</v>
      </c>
      <c r="M978">
        <v>37.398000000000003</v>
      </c>
      <c r="N978">
        <v>16.288</v>
      </c>
      <c r="O978">
        <v>50.131</v>
      </c>
      <c r="P978">
        <v>31.803000000000001</v>
      </c>
      <c r="Q978">
        <v>51.497999999999998</v>
      </c>
      <c r="R978">
        <v>48.262999999999998</v>
      </c>
      <c r="S978">
        <v>37.627000000000002</v>
      </c>
      <c r="T978">
        <v>21.878</v>
      </c>
    </row>
    <row r="979" spans="2:20">
      <c r="B979">
        <v>24425</v>
      </c>
      <c r="C979">
        <v>48.277000000000001</v>
      </c>
      <c r="D979">
        <v>34.421999999999997</v>
      </c>
      <c r="E979">
        <v>45.36</v>
      </c>
      <c r="F979">
        <v>45.093000000000004</v>
      </c>
      <c r="G979">
        <v>34.448999999999998</v>
      </c>
      <c r="H979">
        <v>11.743</v>
      </c>
      <c r="I979">
        <v>45.860999999999997</v>
      </c>
      <c r="J979">
        <v>31.356999999999999</v>
      </c>
      <c r="K979">
        <v>48.42</v>
      </c>
      <c r="L979">
        <v>44.484999999999999</v>
      </c>
      <c r="M979">
        <v>37.313000000000002</v>
      </c>
      <c r="N979">
        <v>14.805</v>
      </c>
      <c r="O979">
        <v>50.23</v>
      </c>
      <c r="P979">
        <v>30.103000000000002</v>
      </c>
      <c r="Q979">
        <v>53.287999999999997</v>
      </c>
      <c r="R979">
        <v>49.064999999999998</v>
      </c>
      <c r="S979">
        <v>40.994999999999997</v>
      </c>
      <c r="T979">
        <v>24.257999999999999</v>
      </c>
    </row>
    <row r="980" spans="2:20">
      <c r="B980">
        <v>24450</v>
      </c>
      <c r="C980">
        <v>50.567999999999998</v>
      </c>
      <c r="D980">
        <v>35.58</v>
      </c>
      <c r="E980">
        <v>44.805999999999997</v>
      </c>
      <c r="F980">
        <v>45.000999999999998</v>
      </c>
      <c r="G980">
        <v>34.018999999999998</v>
      </c>
      <c r="H980">
        <v>14.523</v>
      </c>
      <c r="I980">
        <v>46.173999999999999</v>
      </c>
      <c r="J980">
        <v>31.952999999999999</v>
      </c>
      <c r="K980">
        <v>47.151000000000003</v>
      </c>
      <c r="L980">
        <v>43.283000000000001</v>
      </c>
      <c r="M980">
        <v>37.878</v>
      </c>
      <c r="N980">
        <v>14.433999999999999</v>
      </c>
      <c r="O980">
        <v>50.942999999999998</v>
      </c>
      <c r="P980">
        <v>31.018000000000001</v>
      </c>
      <c r="Q980">
        <v>52.783000000000001</v>
      </c>
      <c r="R980">
        <v>49.603000000000002</v>
      </c>
      <c r="S980">
        <v>40.871000000000002</v>
      </c>
      <c r="T980">
        <v>24.204999999999998</v>
      </c>
    </row>
    <row r="981" spans="2:20">
      <c r="B981">
        <v>24475</v>
      </c>
      <c r="C981">
        <v>50.683999999999997</v>
      </c>
      <c r="D981">
        <v>35.402000000000001</v>
      </c>
      <c r="E981">
        <v>45.771000000000001</v>
      </c>
      <c r="F981">
        <v>44.963000000000001</v>
      </c>
      <c r="G981">
        <v>33.235999999999997</v>
      </c>
      <c r="H981">
        <v>14.968999999999999</v>
      </c>
      <c r="I981">
        <v>44.726999999999997</v>
      </c>
      <c r="J981">
        <v>30.724</v>
      </c>
      <c r="K981">
        <v>50.252000000000002</v>
      </c>
      <c r="L981">
        <v>45.59</v>
      </c>
      <c r="M981">
        <v>39.256999999999998</v>
      </c>
      <c r="N981">
        <v>17.579999999999998</v>
      </c>
      <c r="O981">
        <v>49.957999999999998</v>
      </c>
      <c r="P981">
        <v>31.51</v>
      </c>
      <c r="Q981">
        <v>52.567999999999998</v>
      </c>
      <c r="R981">
        <v>49.043999999999997</v>
      </c>
      <c r="S981">
        <v>41.26</v>
      </c>
      <c r="T981">
        <v>21.268999999999998</v>
      </c>
    </row>
    <row r="982" spans="2:20">
      <c r="B982">
        <v>24500</v>
      </c>
      <c r="C982">
        <v>51.558</v>
      </c>
      <c r="D982">
        <v>36.713000000000001</v>
      </c>
      <c r="E982">
        <v>47.255000000000003</v>
      </c>
      <c r="F982">
        <v>45.892000000000003</v>
      </c>
      <c r="G982">
        <v>35.28</v>
      </c>
      <c r="H982">
        <v>13.486000000000001</v>
      </c>
      <c r="I982">
        <v>45.670999999999999</v>
      </c>
      <c r="J982">
        <v>31.681000000000001</v>
      </c>
      <c r="K982">
        <v>52.543999999999997</v>
      </c>
      <c r="L982">
        <v>47.122999999999998</v>
      </c>
      <c r="M982">
        <v>40.662999999999997</v>
      </c>
      <c r="N982">
        <v>17.504999999999999</v>
      </c>
      <c r="O982">
        <v>50.052999999999997</v>
      </c>
      <c r="P982">
        <v>31.648</v>
      </c>
      <c r="Q982">
        <v>54.215000000000003</v>
      </c>
      <c r="R982">
        <v>49.712000000000003</v>
      </c>
      <c r="S982">
        <v>42.816000000000003</v>
      </c>
      <c r="T982">
        <v>20.907</v>
      </c>
    </row>
    <row r="983" spans="2:20">
      <c r="B983">
        <v>24525</v>
      </c>
      <c r="C983">
        <v>51.46</v>
      </c>
      <c r="D983">
        <v>36.44</v>
      </c>
      <c r="E983">
        <v>48.012</v>
      </c>
      <c r="F983">
        <v>46.534999999999997</v>
      </c>
      <c r="G983">
        <v>37.445</v>
      </c>
      <c r="H983">
        <v>15.922000000000001</v>
      </c>
      <c r="I983">
        <v>47.128</v>
      </c>
      <c r="J983">
        <v>31.341000000000001</v>
      </c>
      <c r="K983">
        <v>51.042000000000002</v>
      </c>
      <c r="L983">
        <v>47.408999999999999</v>
      </c>
      <c r="M983">
        <v>42.368000000000002</v>
      </c>
      <c r="N983">
        <v>21.513000000000002</v>
      </c>
      <c r="O983">
        <v>49.845999999999997</v>
      </c>
      <c r="P983">
        <v>30.419</v>
      </c>
      <c r="Q983">
        <v>53.75</v>
      </c>
      <c r="R983">
        <v>50.027999999999999</v>
      </c>
      <c r="S983">
        <v>42.521000000000001</v>
      </c>
      <c r="T983">
        <v>24.01</v>
      </c>
    </row>
    <row r="984" spans="2:20">
      <c r="B984">
        <v>24550</v>
      </c>
      <c r="C984">
        <v>49.38</v>
      </c>
      <c r="D984">
        <v>36.944000000000003</v>
      </c>
      <c r="E984">
        <v>48.265999999999998</v>
      </c>
      <c r="F984">
        <v>46.271000000000001</v>
      </c>
      <c r="G984">
        <v>36.436999999999998</v>
      </c>
      <c r="H984">
        <v>11.885999999999999</v>
      </c>
      <c r="I984">
        <v>47.482999999999997</v>
      </c>
      <c r="J984">
        <v>31.315000000000001</v>
      </c>
      <c r="K984">
        <v>49.883000000000003</v>
      </c>
      <c r="L984">
        <v>46.417000000000002</v>
      </c>
      <c r="M984">
        <v>40.551000000000002</v>
      </c>
      <c r="N984">
        <v>23.117000000000001</v>
      </c>
      <c r="O984">
        <v>49.551000000000002</v>
      </c>
      <c r="P984">
        <v>30.405999999999999</v>
      </c>
      <c r="Q984">
        <v>54.292000000000002</v>
      </c>
      <c r="R984">
        <v>50.982999999999997</v>
      </c>
      <c r="S984">
        <v>42.887999999999998</v>
      </c>
      <c r="T984">
        <v>24.800999999999998</v>
      </c>
    </row>
    <row r="985" spans="2:20">
      <c r="B985">
        <v>24575</v>
      </c>
      <c r="C985">
        <v>48.918999999999997</v>
      </c>
      <c r="D985">
        <v>37.420999999999999</v>
      </c>
      <c r="E985">
        <v>48.965000000000003</v>
      </c>
      <c r="F985">
        <v>45.01</v>
      </c>
      <c r="G985">
        <v>34.847000000000001</v>
      </c>
      <c r="H985">
        <v>13.619</v>
      </c>
      <c r="I985">
        <v>46.869</v>
      </c>
      <c r="J985">
        <v>31.201000000000001</v>
      </c>
      <c r="K985">
        <v>51.216000000000001</v>
      </c>
      <c r="L985">
        <v>46.962000000000003</v>
      </c>
      <c r="M985">
        <v>43.317999999999998</v>
      </c>
      <c r="N985">
        <v>19.347000000000001</v>
      </c>
      <c r="O985">
        <v>49.031999999999996</v>
      </c>
      <c r="P985">
        <v>30.673999999999999</v>
      </c>
      <c r="Q985">
        <v>55.298000000000002</v>
      </c>
      <c r="R985">
        <v>50.582999999999998</v>
      </c>
      <c r="S985">
        <v>42.975000000000001</v>
      </c>
      <c r="T985">
        <v>24.247</v>
      </c>
    </row>
    <row r="986" spans="2:20">
      <c r="B986">
        <v>24600</v>
      </c>
      <c r="C986">
        <v>49.713000000000001</v>
      </c>
      <c r="D986">
        <v>36.752000000000002</v>
      </c>
      <c r="E986">
        <v>47.06</v>
      </c>
      <c r="F986">
        <v>43.674999999999997</v>
      </c>
      <c r="G986">
        <v>33.752000000000002</v>
      </c>
      <c r="H986">
        <v>13.026999999999999</v>
      </c>
      <c r="I986">
        <v>45.482999999999997</v>
      </c>
      <c r="J986">
        <v>30.082000000000001</v>
      </c>
      <c r="K986">
        <v>49.738999999999997</v>
      </c>
      <c r="L986">
        <v>46.771000000000001</v>
      </c>
      <c r="M986">
        <v>42.756999999999998</v>
      </c>
      <c r="N986">
        <v>19.66</v>
      </c>
      <c r="O986">
        <v>48.715000000000003</v>
      </c>
      <c r="P986">
        <v>30.882999999999999</v>
      </c>
      <c r="Q986">
        <v>55.86</v>
      </c>
      <c r="R986">
        <v>51.094000000000001</v>
      </c>
      <c r="S986">
        <v>44.366</v>
      </c>
      <c r="T986">
        <v>25.442</v>
      </c>
    </row>
    <row r="987" spans="2:20">
      <c r="B987">
        <v>24625</v>
      </c>
      <c r="C987">
        <v>48.536000000000001</v>
      </c>
      <c r="D987">
        <v>35.551000000000002</v>
      </c>
      <c r="E987">
        <v>47.715000000000003</v>
      </c>
      <c r="F987">
        <v>43.982999999999997</v>
      </c>
      <c r="G987">
        <v>35.47</v>
      </c>
      <c r="H987">
        <v>14.164</v>
      </c>
      <c r="I987">
        <v>44.76</v>
      </c>
      <c r="J987">
        <v>31.253</v>
      </c>
      <c r="K987">
        <v>51.048000000000002</v>
      </c>
      <c r="L987">
        <v>45.128</v>
      </c>
      <c r="M987">
        <v>43.563000000000002</v>
      </c>
      <c r="N987">
        <v>16.824999999999999</v>
      </c>
      <c r="O987">
        <v>48.719000000000001</v>
      </c>
      <c r="P987">
        <v>30.94</v>
      </c>
      <c r="Q987">
        <v>54.615000000000002</v>
      </c>
      <c r="R987">
        <v>50.423000000000002</v>
      </c>
      <c r="S987">
        <v>43.058</v>
      </c>
      <c r="T987">
        <v>23.898</v>
      </c>
    </row>
    <row r="988" spans="2:20">
      <c r="B988">
        <v>24650</v>
      </c>
      <c r="C988">
        <v>49.057000000000002</v>
      </c>
      <c r="D988">
        <v>35.186</v>
      </c>
      <c r="E988">
        <v>46.137</v>
      </c>
      <c r="F988">
        <v>45.133000000000003</v>
      </c>
      <c r="G988">
        <v>35.975000000000001</v>
      </c>
      <c r="H988">
        <v>16.966000000000001</v>
      </c>
      <c r="I988">
        <v>44.92</v>
      </c>
      <c r="J988">
        <v>30.37</v>
      </c>
      <c r="K988">
        <v>49.750999999999998</v>
      </c>
      <c r="L988">
        <v>43.628</v>
      </c>
      <c r="M988">
        <v>41.939</v>
      </c>
      <c r="N988">
        <v>18.808</v>
      </c>
      <c r="O988">
        <v>48.368000000000002</v>
      </c>
      <c r="P988">
        <v>30.187000000000001</v>
      </c>
      <c r="Q988">
        <v>54.212000000000003</v>
      </c>
      <c r="R988">
        <v>50.457000000000001</v>
      </c>
      <c r="S988">
        <v>41.082000000000001</v>
      </c>
      <c r="T988">
        <v>22.86</v>
      </c>
    </row>
    <row r="989" spans="2:20">
      <c r="B989">
        <v>24675</v>
      </c>
      <c r="C989">
        <v>48.264000000000003</v>
      </c>
      <c r="D989">
        <v>34.692999999999998</v>
      </c>
      <c r="E989">
        <v>46.567999999999998</v>
      </c>
      <c r="F989">
        <v>43.783000000000001</v>
      </c>
      <c r="G989">
        <v>35.414999999999999</v>
      </c>
      <c r="H989">
        <v>15.505000000000001</v>
      </c>
      <c r="I989">
        <v>45.228000000000002</v>
      </c>
      <c r="J989">
        <v>30.344999999999999</v>
      </c>
      <c r="K989">
        <v>50.933</v>
      </c>
      <c r="L989">
        <v>44.173999999999999</v>
      </c>
      <c r="M989">
        <v>43.158000000000001</v>
      </c>
      <c r="N989">
        <v>18.27</v>
      </c>
      <c r="O989">
        <v>48.929000000000002</v>
      </c>
      <c r="P989">
        <v>31.132999999999999</v>
      </c>
      <c r="Q989">
        <v>52.767000000000003</v>
      </c>
      <c r="R989">
        <v>49.244999999999997</v>
      </c>
      <c r="S989">
        <v>41.634999999999998</v>
      </c>
      <c r="T989">
        <v>22.734000000000002</v>
      </c>
    </row>
    <row r="990" spans="2:20">
      <c r="B990">
        <v>24700</v>
      </c>
      <c r="C990">
        <v>49.396000000000001</v>
      </c>
      <c r="D990">
        <v>35.040999999999997</v>
      </c>
      <c r="E990">
        <v>46.796999999999997</v>
      </c>
      <c r="F990">
        <v>45.616</v>
      </c>
      <c r="G990">
        <v>37.06</v>
      </c>
      <c r="H990">
        <v>17.805</v>
      </c>
      <c r="I990">
        <v>44.707999999999998</v>
      </c>
      <c r="J990">
        <v>30.202000000000002</v>
      </c>
      <c r="K990">
        <v>51.341999999999999</v>
      </c>
      <c r="L990">
        <v>43.929000000000002</v>
      </c>
      <c r="M990">
        <v>42.966000000000001</v>
      </c>
      <c r="N990">
        <v>18.916</v>
      </c>
      <c r="O990">
        <v>47.915999999999997</v>
      </c>
      <c r="P990">
        <v>31.053999999999998</v>
      </c>
      <c r="Q990">
        <v>52.143000000000001</v>
      </c>
      <c r="R990">
        <v>49.533999999999999</v>
      </c>
      <c r="S990">
        <v>40.332000000000001</v>
      </c>
      <c r="T990">
        <v>21.21</v>
      </c>
    </row>
    <row r="991" spans="2:20">
      <c r="B991">
        <v>24725</v>
      </c>
      <c r="C991">
        <v>50.701000000000001</v>
      </c>
      <c r="D991">
        <v>34.353000000000002</v>
      </c>
      <c r="E991">
        <v>43.712000000000003</v>
      </c>
      <c r="F991">
        <v>44.938000000000002</v>
      </c>
      <c r="G991">
        <v>33.957000000000001</v>
      </c>
      <c r="H991">
        <v>18.937999999999999</v>
      </c>
      <c r="I991">
        <v>43.78</v>
      </c>
      <c r="J991">
        <v>30.138999999999999</v>
      </c>
      <c r="K991">
        <v>51.545000000000002</v>
      </c>
      <c r="L991">
        <v>44.393999999999998</v>
      </c>
      <c r="M991">
        <v>41.24</v>
      </c>
      <c r="N991">
        <v>18.864000000000001</v>
      </c>
      <c r="O991">
        <v>48.243000000000002</v>
      </c>
      <c r="P991">
        <v>29.84</v>
      </c>
      <c r="Q991">
        <v>52.956000000000003</v>
      </c>
      <c r="R991">
        <v>49.192</v>
      </c>
      <c r="S991">
        <v>41.435000000000002</v>
      </c>
      <c r="T991">
        <v>23.751000000000001</v>
      </c>
    </row>
    <row r="992" spans="2:20">
      <c r="B992">
        <v>24750</v>
      </c>
      <c r="C992">
        <v>49.841999999999999</v>
      </c>
      <c r="D992">
        <v>34.463000000000001</v>
      </c>
      <c r="E992">
        <v>43.335000000000001</v>
      </c>
      <c r="F992">
        <v>45.381</v>
      </c>
      <c r="G992">
        <v>35.433</v>
      </c>
      <c r="H992">
        <v>16.257999999999999</v>
      </c>
      <c r="I992">
        <v>44.923999999999999</v>
      </c>
      <c r="J992">
        <v>29.876000000000001</v>
      </c>
      <c r="K992">
        <v>51.158999999999999</v>
      </c>
      <c r="L992">
        <v>44.637999999999998</v>
      </c>
      <c r="M992">
        <v>41.77</v>
      </c>
      <c r="N992">
        <v>19.890999999999998</v>
      </c>
      <c r="O992">
        <v>48.606000000000002</v>
      </c>
      <c r="P992">
        <v>30.928999999999998</v>
      </c>
      <c r="Q992">
        <v>53.695</v>
      </c>
      <c r="R992">
        <v>50.83</v>
      </c>
      <c r="S992">
        <v>44.649000000000001</v>
      </c>
      <c r="T992">
        <v>21.585000000000001</v>
      </c>
    </row>
    <row r="993" spans="2:20">
      <c r="B993">
        <v>24775</v>
      </c>
      <c r="C993">
        <v>48.274999999999999</v>
      </c>
      <c r="D993">
        <v>34.409999999999997</v>
      </c>
      <c r="E993">
        <v>45.386000000000003</v>
      </c>
      <c r="F993">
        <v>45.359000000000002</v>
      </c>
      <c r="G993">
        <v>35.289000000000001</v>
      </c>
      <c r="H993">
        <v>16.981999999999999</v>
      </c>
      <c r="I993">
        <v>45.156999999999996</v>
      </c>
      <c r="J993">
        <v>30.209</v>
      </c>
      <c r="K993">
        <v>50.561999999999998</v>
      </c>
      <c r="L993">
        <v>44.067999999999998</v>
      </c>
      <c r="M993">
        <v>42.457000000000001</v>
      </c>
      <c r="N993">
        <v>20.777000000000001</v>
      </c>
      <c r="O993">
        <v>49.064999999999998</v>
      </c>
      <c r="P993">
        <v>31.084</v>
      </c>
      <c r="Q993">
        <v>52.765999999999998</v>
      </c>
      <c r="R993">
        <v>51.186</v>
      </c>
      <c r="S993">
        <v>43.610999999999997</v>
      </c>
      <c r="T993">
        <v>21.542000000000002</v>
      </c>
    </row>
    <row r="994" spans="2:20">
      <c r="B994">
        <v>24800</v>
      </c>
      <c r="C994">
        <v>48.543999999999997</v>
      </c>
      <c r="D994">
        <v>33.295000000000002</v>
      </c>
      <c r="E994">
        <v>43.780999999999999</v>
      </c>
      <c r="F994">
        <v>44.151000000000003</v>
      </c>
      <c r="G994">
        <v>32.703000000000003</v>
      </c>
      <c r="H994">
        <v>19.699000000000002</v>
      </c>
      <c r="I994">
        <v>44.536000000000001</v>
      </c>
      <c r="J994">
        <v>29.472999999999999</v>
      </c>
      <c r="K994">
        <v>50.87</v>
      </c>
      <c r="L994">
        <v>42.552999999999997</v>
      </c>
      <c r="M994">
        <v>44.167999999999999</v>
      </c>
      <c r="N994">
        <v>18.856999999999999</v>
      </c>
      <c r="O994">
        <v>49.371000000000002</v>
      </c>
      <c r="P994">
        <v>30.204999999999998</v>
      </c>
      <c r="Q994">
        <v>52.506999999999998</v>
      </c>
      <c r="R994">
        <v>52.201000000000001</v>
      </c>
      <c r="S994">
        <v>43.31</v>
      </c>
      <c r="T994">
        <v>26.303000000000001</v>
      </c>
    </row>
    <row r="995" spans="2:20">
      <c r="B995">
        <v>24825</v>
      </c>
      <c r="C995">
        <v>47.195999999999998</v>
      </c>
      <c r="D995">
        <v>32.524000000000001</v>
      </c>
      <c r="E995">
        <v>45.411000000000001</v>
      </c>
      <c r="F995">
        <v>43.674999999999997</v>
      </c>
      <c r="G995">
        <v>33.192</v>
      </c>
      <c r="H995">
        <v>19.951000000000001</v>
      </c>
      <c r="I995">
        <v>43.820999999999998</v>
      </c>
      <c r="J995">
        <v>29.794</v>
      </c>
      <c r="K995">
        <v>50.232999999999997</v>
      </c>
      <c r="L995">
        <v>43.302</v>
      </c>
      <c r="M995">
        <v>45.185000000000002</v>
      </c>
      <c r="N995">
        <v>16.890999999999998</v>
      </c>
      <c r="O995">
        <v>50.01</v>
      </c>
      <c r="P995">
        <v>30.460999999999999</v>
      </c>
      <c r="Q995">
        <v>50.795000000000002</v>
      </c>
      <c r="R995">
        <v>50.238999999999997</v>
      </c>
      <c r="S995">
        <v>41.448999999999998</v>
      </c>
      <c r="T995">
        <v>25.582000000000001</v>
      </c>
    </row>
    <row r="996" spans="2:20">
      <c r="B996">
        <v>24850</v>
      </c>
      <c r="C996">
        <v>49.238</v>
      </c>
      <c r="D996">
        <v>32.962000000000003</v>
      </c>
      <c r="E996">
        <v>46.970999999999997</v>
      </c>
      <c r="F996">
        <v>44.728000000000002</v>
      </c>
      <c r="G996">
        <v>35.834000000000003</v>
      </c>
      <c r="H996">
        <v>17.677</v>
      </c>
      <c r="I996">
        <v>45.267000000000003</v>
      </c>
      <c r="J996">
        <v>29.794</v>
      </c>
      <c r="K996">
        <v>51.514000000000003</v>
      </c>
      <c r="L996">
        <v>43.314</v>
      </c>
      <c r="M996">
        <v>43.195</v>
      </c>
      <c r="N996">
        <v>20.838000000000001</v>
      </c>
      <c r="O996">
        <v>49.298000000000002</v>
      </c>
      <c r="P996">
        <v>29.867999999999999</v>
      </c>
      <c r="Q996">
        <v>51.603000000000002</v>
      </c>
      <c r="R996">
        <v>51.124000000000002</v>
      </c>
      <c r="S996">
        <v>43.877000000000002</v>
      </c>
      <c r="T996">
        <v>28.353999999999999</v>
      </c>
    </row>
    <row r="997" spans="2:20">
      <c r="B997">
        <v>24875</v>
      </c>
      <c r="C997">
        <v>47.024999999999999</v>
      </c>
      <c r="D997">
        <v>32.253</v>
      </c>
      <c r="E997">
        <v>44.363999999999997</v>
      </c>
      <c r="F997">
        <v>45.259</v>
      </c>
      <c r="G997">
        <v>36.5</v>
      </c>
      <c r="H997">
        <v>14.321999999999999</v>
      </c>
      <c r="I997">
        <v>43.914999999999999</v>
      </c>
      <c r="J997">
        <v>28.690999999999999</v>
      </c>
      <c r="K997">
        <v>50.982999999999997</v>
      </c>
      <c r="L997">
        <v>44.252000000000002</v>
      </c>
      <c r="M997">
        <v>44.228999999999999</v>
      </c>
      <c r="N997">
        <v>20.792000000000002</v>
      </c>
      <c r="O997">
        <v>49.387999999999998</v>
      </c>
      <c r="P997">
        <v>30.08</v>
      </c>
      <c r="Q997">
        <v>52.612000000000002</v>
      </c>
      <c r="R997">
        <v>49.805</v>
      </c>
      <c r="S997">
        <v>42.878999999999998</v>
      </c>
      <c r="T997">
        <v>28.376999999999999</v>
      </c>
    </row>
    <row r="998" spans="2:20">
      <c r="B998">
        <v>24900</v>
      </c>
      <c r="C998">
        <v>46.862000000000002</v>
      </c>
      <c r="D998">
        <v>32.729999999999997</v>
      </c>
      <c r="E998">
        <v>44.008000000000003</v>
      </c>
      <c r="F998">
        <v>43.889000000000003</v>
      </c>
      <c r="G998">
        <v>35.548999999999999</v>
      </c>
      <c r="H998">
        <v>13.347</v>
      </c>
      <c r="I998">
        <v>44.954999999999998</v>
      </c>
      <c r="J998">
        <v>29.826000000000001</v>
      </c>
      <c r="K998">
        <v>52.517000000000003</v>
      </c>
      <c r="L998">
        <v>45.491</v>
      </c>
      <c r="M998">
        <v>44.177999999999997</v>
      </c>
      <c r="N998">
        <v>20.271999999999998</v>
      </c>
      <c r="O998">
        <v>48.975999999999999</v>
      </c>
      <c r="P998">
        <v>30.510999999999999</v>
      </c>
      <c r="Q998">
        <v>51.421999999999997</v>
      </c>
      <c r="R998">
        <v>49.259</v>
      </c>
      <c r="S998">
        <v>40.049999999999997</v>
      </c>
      <c r="T998">
        <v>24.901</v>
      </c>
    </row>
    <row r="999" spans="2:20">
      <c r="B999">
        <v>24925</v>
      </c>
      <c r="C999">
        <v>48.902999999999999</v>
      </c>
      <c r="D999">
        <v>33.408000000000001</v>
      </c>
      <c r="E999">
        <v>47.006</v>
      </c>
      <c r="F999">
        <v>46.301000000000002</v>
      </c>
      <c r="G999">
        <v>34.313000000000002</v>
      </c>
      <c r="H999">
        <v>14.474</v>
      </c>
      <c r="I999">
        <v>45.732999999999997</v>
      </c>
      <c r="J999">
        <v>29.062999999999999</v>
      </c>
      <c r="K999">
        <v>51.783000000000001</v>
      </c>
      <c r="L999">
        <v>44.54</v>
      </c>
      <c r="M999">
        <v>44.243000000000002</v>
      </c>
      <c r="N999">
        <v>21.864999999999998</v>
      </c>
      <c r="O999">
        <v>50.295000000000002</v>
      </c>
      <c r="P999">
        <v>31.177</v>
      </c>
      <c r="Q999">
        <v>49.908999999999999</v>
      </c>
      <c r="R999">
        <v>49.470999999999997</v>
      </c>
      <c r="S999">
        <v>42.040999999999997</v>
      </c>
      <c r="T999">
        <v>25.565000000000001</v>
      </c>
    </row>
    <row r="1000" spans="2:20">
      <c r="B1000">
        <v>24950</v>
      </c>
      <c r="C1000">
        <v>50.13</v>
      </c>
      <c r="D1000">
        <v>34.204000000000001</v>
      </c>
      <c r="E1000">
        <v>46.338000000000001</v>
      </c>
      <c r="F1000">
        <v>45.045000000000002</v>
      </c>
      <c r="G1000">
        <v>32.942999999999998</v>
      </c>
      <c r="H1000">
        <v>15.747</v>
      </c>
      <c r="I1000">
        <v>45.029000000000003</v>
      </c>
      <c r="J1000">
        <v>28.285</v>
      </c>
      <c r="K1000">
        <v>50.953000000000003</v>
      </c>
      <c r="L1000">
        <v>44.225000000000001</v>
      </c>
      <c r="M1000">
        <v>44.119</v>
      </c>
      <c r="N1000">
        <v>24.937000000000001</v>
      </c>
      <c r="O1000">
        <v>49.174999999999997</v>
      </c>
      <c r="P1000">
        <v>29.501999999999999</v>
      </c>
      <c r="Q1000">
        <v>51.231999999999999</v>
      </c>
      <c r="R1000">
        <v>48.780999999999999</v>
      </c>
      <c r="S1000">
        <v>42.933</v>
      </c>
      <c r="T1000">
        <v>27.145</v>
      </c>
    </row>
    <row r="1001" spans="2:20">
      <c r="B1001">
        <v>24975</v>
      </c>
      <c r="C1001">
        <v>49.695</v>
      </c>
      <c r="D1001">
        <v>34.283999999999999</v>
      </c>
      <c r="E1001">
        <v>48.231999999999999</v>
      </c>
      <c r="F1001">
        <v>45.420999999999999</v>
      </c>
      <c r="G1001">
        <v>33.107999999999997</v>
      </c>
      <c r="H1001">
        <v>18.155999999999999</v>
      </c>
      <c r="I1001">
        <v>43.966000000000001</v>
      </c>
      <c r="J1001">
        <v>29.111999999999998</v>
      </c>
      <c r="K1001">
        <v>52.508000000000003</v>
      </c>
      <c r="L1001">
        <v>45.459000000000003</v>
      </c>
      <c r="M1001">
        <v>45.86</v>
      </c>
      <c r="N1001">
        <v>21.471</v>
      </c>
      <c r="O1001">
        <v>49.972000000000001</v>
      </c>
      <c r="P1001">
        <v>30.829000000000001</v>
      </c>
      <c r="Q1001">
        <v>50.558999999999997</v>
      </c>
      <c r="R1001">
        <v>49.77</v>
      </c>
      <c r="S1001">
        <v>40.265999999999998</v>
      </c>
      <c r="T1001">
        <v>26.166</v>
      </c>
    </row>
    <row r="1002" spans="2:20">
      <c r="B1002">
        <v>25000</v>
      </c>
      <c r="C1002">
        <v>50.167000000000002</v>
      </c>
      <c r="D1002">
        <v>33.780999999999999</v>
      </c>
      <c r="E1002">
        <v>47.820999999999998</v>
      </c>
      <c r="F1002">
        <v>44.304000000000002</v>
      </c>
      <c r="G1002">
        <v>33.933999999999997</v>
      </c>
      <c r="H1002">
        <v>18.678000000000001</v>
      </c>
      <c r="I1002">
        <v>45.445999999999998</v>
      </c>
      <c r="J1002">
        <v>29.545999999999999</v>
      </c>
      <c r="K1002">
        <v>53.414000000000001</v>
      </c>
      <c r="L1002">
        <v>44.914999999999999</v>
      </c>
      <c r="M1002">
        <v>45.223999999999997</v>
      </c>
      <c r="N1002">
        <v>20.489000000000001</v>
      </c>
      <c r="O1002">
        <v>50.088999999999999</v>
      </c>
      <c r="P1002">
        <v>30.484999999999999</v>
      </c>
      <c r="Q1002">
        <v>50.825000000000003</v>
      </c>
      <c r="R1002">
        <v>50.860999999999997</v>
      </c>
      <c r="S1002">
        <v>41.110999999999997</v>
      </c>
      <c r="T1002">
        <v>26.722999999999999</v>
      </c>
    </row>
    <row r="1003" spans="2:20">
      <c r="B1003">
        <v>25025</v>
      </c>
      <c r="C1003">
        <v>50.716000000000001</v>
      </c>
      <c r="D1003">
        <v>34.649000000000001</v>
      </c>
      <c r="E1003">
        <v>47.369</v>
      </c>
      <c r="F1003">
        <v>45.996000000000002</v>
      </c>
      <c r="G1003">
        <v>34.386000000000003</v>
      </c>
      <c r="H1003">
        <v>17.588999999999999</v>
      </c>
      <c r="I1003">
        <v>43.853000000000002</v>
      </c>
      <c r="J1003">
        <v>28.738</v>
      </c>
      <c r="K1003">
        <v>51.430999999999997</v>
      </c>
      <c r="L1003">
        <v>43.908000000000001</v>
      </c>
      <c r="M1003">
        <v>45.817</v>
      </c>
      <c r="N1003">
        <v>20.826000000000001</v>
      </c>
      <c r="O1003">
        <v>50.654000000000003</v>
      </c>
      <c r="P1003">
        <v>31.876999999999999</v>
      </c>
      <c r="Q1003">
        <v>51.634</v>
      </c>
      <c r="R1003">
        <v>50.075000000000003</v>
      </c>
      <c r="S1003">
        <v>39.15</v>
      </c>
      <c r="T1003">
        <v>21.600999999999999</v>
      </c>
    </row>
    <row r="1004" spans="2:20">
      <c r="B1004">
        <v>25050</v>
      </c>
      <c r="C1004">
        <v>51.671999999999997</v>
      </c>
      <c r="D1004">
        <v>35.698999999999998</v>
      </c>
      <c r="E1004">
        <v>47.960999999999999</v>
      </c>
      <c r="F1004">
        <v>45.621000000000002</v>
      </c>
      <c r="G1004">
        <v>35.570999999999998</v>
      </c>
      <c r="H1004">
        <v>17.783999999999999</v>
      </c>
      <c r="I1004">
        <v>43.814</v>
      </c>
      <c r="J1004">
        <v>29.064</v>
      </c>
      <c r="K1004">
        <v>53.298000000000002</v>
      </c>
      <c r="L1004">
        <v>44.924999999999997</v>
      </c>
      <c r="M1004">
        <v>47.125999999999998</v>
      </c>
      <c r="N1004">
        <v>20.244</v>
      </c>
      <c r="O1004">
        <v>50.713000000000001</v>
      </c>
      <c r="P1004">
        <v>31.936</v>
      </c>
      <c r="Q1004">
        <v>50.517000000000003</v>
      </c>
      <c r="R1004">
        <v>48.31</v>
      </c>
      <c r="S1004">
        <v>38.667999999999999</v>
      </c>
      <c r="T1004">
        <v>21.978999999999999</v>
      </c>
    </row>
    <row r="1005" spans="2:20">
      <c r="B1005">
        <v>25075</v>
      </c>
      <c r="C1005">
        <v>50.787999999999997</v>
      </c>
      <c r="D1005">
        <v>35.777999999999999</v>
      </c>
      <c r="E1005">
        <v>44.594999999999999</v>
      </c>
      <c r="F1005">
        <v>45.218000000000004</v>
      </c>
      <c r="G1005">
        <v>35.697000000000003</v>
      </c>
      <c r="H1005">
        <v>15.227</v>
      </c>
      <c r="I1005">
        <v>44.890999999999998</v>
      </c>
      <c r="J1005">
        <v>27.79</v>
      </c>
      <c r="K1005">
        <v>51.616999999999997</v>
      </c>
      <c r="L1005">
        <v>42.298000000000002</v>
      </c>
      <c r="M1005">
        <v>45.607999999999997</v>
      </c>
      <c r="N1005">
        <v>23.741</v>
      </c>
      <c r="O1005">
        <v>50.165999999999997</v>
      </c>
      <c r="P1005">
        <v>30.457999999999998</v>
      </c>
      <c r="Q1005">
        <v>51.194000000000003</v>
      </c>
      <c r="R1005">
        <v>49.139000000000003</v>
      </c>
      <c r="S1005">
        <v>37.737000000000002</v>
      </c>
      <c r="T1005">
        <v>26.786999999999999</v>
      </c>
    </row>
    <row r="1006" spans="2:20">
      <c r="B1006">
        <v>25100</v>
      </c>
      <c r="C1006">
        <v>50.524000000000001</v>
      </c>
      <c r="D1006">
        <v>34.637999999999998</v>
      </c>
      <c r="E1006">
        <v>43.02</v>
      </c>
      <c r="F1006">
        <v>45.834000000000003</v>
      </c>
      <c r="G1006">
        <v>33.761000000000003</v>
      </c>
      <c r="H1006">
        <v>17.916</v>
      </c>
      <c r="I1006">
        <v>43.938000000000002</v>
      </c>
      <c r="J1006">
        <v>28.472999999999999</v>
      </c>
      <c r="K1006">
        <v>51.796999999999997</v>
      </c>
      <c r="L1006">
        <v>43.726999999999997</v>
      </c>
      <c r="M1006">
        <v>46.594999999999999</v>
      </c>
      <c r="N1006">
        <v>22.895</v>
      </c>
      <c r="O1006">
        <v>50.360999999999997</v>
      </c>
      <c r="P1006">
        <v>30.081</v>
      </c>
      <c r="Q1006">
        <v>50.152000000000001</v>
      </c>
      <c r="R1006">
        <v>47.805</v>
      </c>
      <c r="S1006">
        <v>36.963000000000001</v>
      </c>
      <c r="T1006">
        <v>30.704000000000001</v>
      </c>
    </row>
    <row r="1007" spans="2:20">
      <c r="B1007">
        <v>25125</v>
      </c>
      <c r="C1007">
        <v>51.494999999999997</v>
      </c>
      <c r="D1007">
        <v>34.308</v>
      </c>
      <c r="E1007">
        <v>45.54</v>
      </c>
      <c r="F1007">
        <v>46.585999999999999</v>
      </c>
      <c r="G1007">
        <v>32.637</v>
      </c>
      <c r="H1007">
        <v>21.329000000000001</v>
      </c>
      <c r="I1007">
        <v>44.838000000000001</v>
      </c>
      <c r="J1007">
        <v>28.422999999999998</v>
      </c>
      <c r="K1007">
        <v>53.747999999999998</v>
      </c>
      <c r="L1007">
        <v>43.704000000000001</v>
      </c>
      <c r="M1007">
        <v>45.375</v>
      </c>
      <c r="N1007">
        <v>21.914000000000001</v>
      </c>
      <c r="O1007">
        <v>50.746000000000002</v>
      </c>
      <c r="P1007">
        <v>29.956</v>
      </c>
      <c r="Q1007">
        <v>51.716999999999999</v>
      </c>
      <c r="R1007">
        <v>47.744999999999997</v>
      </c>
      <c r="S1007">
        <v>38.793999999999997</v>
      </c>
      <c r="T1007">
        <v>30.58</v>
      </c>
    </row>
    <row r="1008" spans="2:20">
      <c r="B1008">
        <v>25150</v>
      </c>
      <c r="C1008">
        <v>51.610999999999997</v>
      </c>
      <c r="D1008">
        <v>34.341000000000001</v>
      </c>
      <c r="E1008">
        <v>45.633000000000003</v>
      </c>
      <c r="F1008">
        <v>45.808</v>
      </c>
      <c r="G1008">
        <v>31.786000000000001</v>
      </c>
      <c r="H1008">
        <v>20.645</v>
      </c>
      <c r="I1008">
        <v>43.816000000000003</v>
      </c>
      <c r="J1008">
        <v>29.15</v>
      </c>
      <c r="K1008">
        <v>51.127000000000002</v>
      </c>
      <c r="L1008">
        <v>44.258000000000003</v>
      </c>
      <c r="M1008">
        <v>46.06</v>
      </c>
      <c r="N1008">
        <v>20.745000000000001</v>
      </c>
      <c r="O1008">
        <v>50.335000000000001</v>
      </c>
      <c r="P1008">
        <v>30.178000000000001</v>
      </c>
      <c r="Q1008">
        <v>50.073</v>
      </c>
      <c r="R1008">
        <v>47.192999999999998</v>
      </c>
      <c r="S1008">
        <v>37.387999999999998</v>
      </c>
      <c r="T1008">
        <v>26.548999999999999</v>
      </c>
    </row>
    <row r="1009" spans="2:20">
      <c r="B1009">
        <v>25175</v>
      </c>
      <c r="C1009">
        <v>50.677</v>
      </c>
      <c r="D1009">
        <v>34.090000000000003</v>
      </c>
      <c r="E1009">
        <v>47.488999999999997</v>
      </c>
      <c r="F1009">
        <v>45.21</v>
      </c>
      <c r="G1009">
        <v>31.713000000000001</v>
      </c>
      <c r="H1009">
        <v>18.213000000000001</v>
      </c>
      <c r="I1009">
        <v>43.295999999999999</v>
      </c>
      <c r="J1009">
        <v>28.329000000000001</v>
      </c>
      <c r="K1009">
        <v>51.003</v>
      </c>
      <c r="L1009">
        <v>42.735999999999997</v>
      </c>
      <c r="M1009">
        <v>45.871000000000002</v>
      </c>
      <c r="N1009">
        <v>21.754000000000001</v>
      </c>
      <c r="O1009">
        <v>49.661000000000001</v>
      </c>
      <c r="P1009">
        <v>30.273</v>
      </c>
      <c r="Q1009">
        <v>51.177999999999997</v>
      </c>
      <c r="R1009">
        <v>47.435000000000002</v>
      </c>
      <c r="S1009">
        <v>37.555999999999997</v>
      </c>
      <c r="T1009">
        <v>26.849</v>
      </c>
    </row>
    <row r="1010" spans="2:20">
      <c r="B1010">
        <v>25200</v>
      </c>
      <c r="C1010">
        <v>50.646000000000001</v>
      </c>
      <c r="D1010">
        <v>35.36</v>
      </c>
      <c r="E1010">
        <v>47.201999999999998</v>
      </c>
      <c r="F1010">
        <v>45.445999999999998</v>
      </c>
      <c r="G1010">
        <v>32.783000000000001</v>
      </c>
      <c r="H1010">
        <v>15.959</v>
      </c>
      <c r="I1010">
        <v>43.73</v>
      </c>
      <c r="J1010">
        <v>29.308</v>
      </c>
      <c r="K1010">
        <v>52.188000000000002</v>
      </c>
      <c r="L1010">
        <v>44.594999999999999</v>
      </c>
      <c r="M1010">
        <v>46.725999999999999</v>
      </c>
      <c r="N1010">
        <v>17.677</v>
      </c>
      <c r="O1010">
        <v>50.639000000000003</v>
      </c>
      <c r="P1010">
        <v>31.308</v>
      </c>
      <c r="Q1010">
        <v>52.588000000000001</v>
      </c>
      <c r="R1010">
        <v>48.731000000000002</v>
      </c>
      <c r="S1010">
        <v>37.252000000000002</v>
      </c>
      <c r="T1010">
        <v>25.507000000000001</v>
      </c>
    </row>
    <row r="1011" spans="2:20">
      <c r="B1011">
        <v>25225</v>
      </c>
      <c r="C1011">
        <v>48.892000000000003</v>
      </c>
      <c r="D1011">
        <v>33.222000000000001</v>
      </c>
      <c r="E1011">
        <v>46.831000000000003</v>
      </c>
      <c r="F1011">
        <v>44.542000000000002</v>
      </c>
      <c r="G1011">
        <v>34.573</v>
      </c>
      <c r="H1011">
        <v>15.696</v>
      </c>
      <c r="I1011">
        <v>43.576000000000001</v>
      </c>
      <c r="J1011">
        <v>28.736999999999998</v>
      </c>
      <c r="K1011">
        <v>52.494999999999997</v>
      </c>
      <c r="L1011">
        <v>43.999000000000002</v>
      </c>
      <c r="M1011">
        <v>46.426000000000002</v>
      </c>
      <c r="N1011">
        <v>20.724</v>
      </c>
      <c r="O1011">
        <v>50.335999999999999</v>
      </c>
      <c r="P1011">
        <v>32.671999999999997</v>
      </c>
      <c r="Q1011">
        <v>53.429000000000002</v>
      </c>
      <c r="R1011">
        <v>50.243000000000002</v>
      </c>
      <c r="S1011">
        <v>39.216000000000001</v>
      </c>
      <c r="T1011">
        <v>23.917999999999999</v>
      </c>
    </row>
    <row r="1012" spans="2:20">
      <c r="B1012">
        <v>25250</v>
      </c>
      <c r="C1012">
        <v>48.8</v>
      </c>
      <c r="D1012">
        <v>33.89</v>
      </c>
      <c r="E1012">
        <v>45.853999999999999</v>
      </c>
      <c r="F1012">
        <v>45.078000000000003</v>
      </c>
      <c r="G1012">
        <v>34.847000000000001</v>
      </c>
      <c r="H1012">
        <v>13.741</v>
      </c>
      <c r="I1012">
        <v>44.161000000000001</v>
      </c>
      <c r="J1012">
        <v>29.387</v>
      </c>
      <c r="K1012">
        <v>53.101999999999997</v>
      </c>
      <c r="L1012">
        <v>44.655000000000001</v>
      </c>
      <c r="M1012">
        <v>46.59</v>
      </c>
      <c r="N1012">
        <v>20.154</v>
      </c>
      <c r="O1012">
        <v>50.575000000000003</v>
      </c>
      <c r="P1012">
        <v>31.055</v>
      </c>
      <c r="Q1012">
        <v>53.298999999999999</v>
      </c>
      <c r="R1012">
        <v>48.061999999999998</v>
      </c>
      <c r="S1012">
        <v>39.167000000000002</v>
      </c>
      <c r="T1012">
        <v>26.507999999999999</v>
      </c>
    </row>
    <row r="1013" spans="2:20">
      <c r="B1013">
        <v>25275</v>
      </c>
      <c r="C1013">
        <v>48.645000000000003</v>
      </c>
      <c r="D1013">
        <v>34.085000000000001</v>
      </c>
      <c r="E1013">
        <v>46.231000000000002</v>
      </c>
      <c r="F1013">
        <v>44.973999999999997</v>
      </c>
      <c r="G1013">
        <v>33.835999999999999</v>
      </c>
      <c r="H1013">
        <v>14.129</v>
      </c>
      <c r="I1013">
        <v>43.151000000000003</v>
      </c>
      <c r="J1013">
        <v>29.096</v>
      </c>
      <c r="K1013">
        <v>51.374000000000002</v>
      </c>
      <c r="L1013">
        <v>43.582000000000001</v>
      </c>
      <c r="M1013">
        <v>45.401000000000003</v>
      </c>
      <c r="N1013">
        <v>18.164000000000001</v>
      </c>
      <c r="O1013">
        <v>51.201000000000001</v>
      </c>
      <c r="P1013">
        <v>30.928000000000001</v>
      </c>
      <c r="Q1013">
        <v>53.045000000000002</v>
      </c>
      <c r="R1013">
        <v>49.497999999999998</v>
      </c>
      <c r="S1013">
        <v>38.683</v>
      </c>
      <c r="T1013">
        <v>29.966999999999999</v>
      </c>
    </row>
    <row r="1014" spans="2:20">
      <c r="B1014">
        <v>25300</v>
      </c>
      <c r="C1014">
        <v>47.100999999999999</v>
      </c>
      <c r="D1014">
        <v>32.225000000000001</v>
      </c>
      <c r="E1014">
        <v>45.411999999999999</v>
      </c>
      <c r="F1014">
        <v>44.396000000000001</v>
      </c>
      <c r="G1014">
        <v>29.675999999999998</v>
      </c>
      <c r="H1014">
        <v>20.218</v>
      </c>
      <c r="I1014">
        <v>43.223999999999997</v>
      </c>
      <c r="J1014">
        <v>29.013999999999999</v>
      </c>
      <c r="K1014">
        <v>51.274000000000001</v>
      </c>
      <c r="L1014">
        <v>44.03</v>
      </c>
      <c r="M1014">
        <v>44.551000000000002</v>
      </c>
      <c r="N1014">
        <v>18.134</v>
      </c>
      <c r="O1014">
        <v>50.512999999999998</v>
      </c>
      <c r="P1014">
        <v>30.73</v>
      </c>
      <c r="Q1014">
        <v>51.296999999999997</v>
      </c>
      <c r="R1014">
        <v>48.390999999999998</v>
      </c>
      <c r="S1014">
        <v>36.183</v>
      </c>
      <c r="T1014">
        <v>26.439</v>
      </c>
    </row>
    <row r="1015" spans="2:20">
      <c r="B1015">
        <v>25325</v>
      </c>
      <c r="C1015">
        <v>47.058</v>
      </c>
      <c r="D1015">
        <v>32.502000000000002</v>
      </c>
      <c r="E1015">
        <v>43.768999999999998</v>
      </c>
      <c r="F1015">
        <v>43.399000000000001</v>
      </c>
      <c r="G1015">
        <v>27.291</v>
      </c>
      <c r="H1015">
        <v>18.052</v>
      </c>
      <c r="I1015">
        <v>45.03</v>
      </c>
      <c r="J1015">
        <v>29.724</v>
      </c>
      <c r="K1015">
        <v>51.835000000000001</v>
      </c>
      <c r="L1015">
        <v>42.584000000000003</v>
      </c>
      <c r="M1015">
        <v>44.429000000000002</v>
      </c>
      <c r="N1015">
        <v>19.093</v>
      </c>
      <c r="O1015">
        <v>50.084000000000003</v>
      </c>
      <c r="P1015">
        <v>30.760999999999999</v>
      </c>
      <c r="Q1015">
        <v>52.570999999999998</v>
      </c>
      <c r="R1015">
        <v>48.609000000000002</v>
      </c>
      <c r="S1015">
        <v>38.436999999999998</v>
      </c>
      <c r="T1015">
        <v>25.622</v>
      </c>
    </row>
    <row r="1016" spans="2:20">
      <c r="B1016">
        <v>25350</v>
      </c>
      <c r="C1016">
        <v>46.277999999999999</v>
      </c>
      <c r="D1016">
        <v>32.078000000000003</v>
      </c>
      <c r="E1016">
        <v>44.465000000000003</v>
      </c>
      <c r="F1016">
        <v>42.414999999999999</v>
      </c>
      <c r="G1016">
        <v>27.725000000000001</v>
      </c>
      <c r="H1016">
        <v>18.21</v>
      </c>
      <c r="I1016">
        <v>45.829000000000001</v>
      </c>
      <c r="J1016">
        <v>29.722000000000001</v>
      </c>
      <c r="K1016">
        <v>51.741999999999997</v>
      </c>
      <c r="L1016">
        <v>42.793999999999997</v>
      </c>
      <c r="M1016">
        <v>43.801000000000002</v>
      </c>
      <c r="N1016">
        <v>20.472000000000001</v>
      </c>
      <c r="O1016">
        <v>49.192999999999998</v>
      </c>
      <c r="P1016">
        <v>31.015999999999998</v>
      </c>
      <c r="Q1016">
        <v>49.860999999999997</v>
      </c>
      <c r="R1016">
        <v>48.454999999999998</v>
      </c>
      <c r="S1016">
        <v>35.101999999999997</v>
      </c>
      <c r="T1016">
        <v>24.928000000000001</v>
      </c>
    </row>
    <row r="1017" spans="2:20">
      <c r="B1017">
        <v>25375</v>
      </c>
      <c r="C1017">
        <v>47.765000000000001</v>
      </c>
      <c r="D1017">
        <v>31.92</v>
      </c>
      <c r="E1017">
        <v>45.116</v>
      </c>
      <c r="F1017">
        <v>43.561999999999998</v>
      </c>
      <c r="G1017">
        <v>28.899000000000001</v>
      </c>
      <c r="H1017">
        <v>20.628</v>
      </c>
      <c r="I1017">
        <v>46.26</v>
      </c>
      <c r="J1017">
        <v>28.684000000000001</v>
      </c>
      <c r="K1017">
        <v>51.93</v>
      </c>
      <c r="L1017">
        <v>42.731999999999999</v>
      </c>
      <c r="M1017">
        <v>43.189</v>
      </c>
      <c r="N1017">
        <v>22.15</v>
      </c>
      <c r="O1017">
        <v>49.692</v>
      </c>
      <c r="P1017">
        <v>30.794</v>
      </c>
      <c r="Q1017">
        <v>49.795999999999999</v>
      </c>
      <c r="R1017">
        <v>50.088999999999999</v>
      </c>
      <c r="S1017">
        <v>36.140999999999998</v>
      </c>
      <c r="T1017">
        <v>24.494</v>
      </c>
    </row>
    <row r="1018" spans="2:20">
      <c r="B1018">
        <v>25400</v>
      </c>
      <c r="C1018">
        <v>47.743000000000002</v>
      </c>
      <c r="D1018">
        <v>31.428999999999998</v>
      </c>
      <c r="E1018">
        <v>46.140999999999998</v>
      </c>
      <c r="F1018">
        <v>44.039000000000001</v>
      </c>
      <c r="G1018">
        <v>30.652999999999999</v>
      </c>
      <c r="H1018">
        <v>20.088999999999999</v>
      </c>
      <c r="I1018">
        <v>45.737000000000002</v>
      </c>
      <c r="J1018">
        <v>29.635999999999999</v>
      </c>
      <c r="K1018">
        <v>53.012</v>
      </c>
      <c r="L1018">
        <v>42.963999999999999</v>
      </c>
      <c r="M1018">
        <v>45.165999999999997</v>
      </c>
      <c r="N1018">
        <v>22.405000000000001</v>
      </c>
      <c r="O1018">
        <v>49.558</v>
      </c>
      <c r="P1018">
        <v>30.164999999999999</v>
      </c>
      <c r="Q1018">
        <v>49.527000000000001</v>
      </c>
      <c r="R1018">
        <v>48.567999999999998</v>
      </c>
      <c r="S1018">
        <v>36.860999999999997</v>
      </c>
      <c r="T1018">
        <v>21.919</v>
      </c>
    </row>
    <row r="1019" spans="2:20">
      <c r="B1019">
        <v>25425</v>
      </c>
      <c r="C1019">
        <v>47.488</v>
      </c>
      <c r="D1019">
        <v>31.748999999999999</v>
      </c>
      <c r="E1019">
        <v>45.975000000000001</v>
      </c>
      <c r="F1019">
        <v>43.338000000000001</v>
      </c>
      <c r="G1019">
        <v>29.888999999999999</v>
      </c>
      <c r="H1019">
        <v>18.013999999999999</v>
      </c>
      <c r="I1019">
        <v>45.331000000000003</v>
      </c>
      <c r="J1019">
        <v>29.507000000000001</v>
      </c>
      <c r="K1019">
        <v>51.165999999999997</v>
      </c>
      <c r="L1019">
        <v>43.015999999999998</v>
      </c>
      <c r="M1019">
        <v>43.892000000000003</v>
      </c>
      <c r="N1019">
        <v>22.138000000000002</v>
      </c>
      <c r="O1019">
        <v>50.67</v>
      </c>
      <c r="P1019">
        <v>31.077999999999999</v>
      </c>
      <c r="Q1019">
        <v>51.338999999999999</v>
      </c>
      <c r="R1019">
        <v>50.11</v>
      </c>
      <c r="S1019">
        <v>38.764000000000003</v>
      </c>
      <c r="T1019">
        <v>22.771999999999998</v>
      </c>
    </row>
    <row r="1020" spans="2:20">
      <c r="B1020">
        <v>25450</v>
      </c>
      <c r="C1020">
        <v>45.289000000000001</v>
      </c>
      <c r="D1020">
        <v>31.42</v>
      </c>
      <c r="E1020">
        <v>45.787999999999997</v>
      </c>
      <c r="F1020">
        <v>43.573</v>
      </c>
      <c r="G1020">
        <v>32.201000000000001</v>
      </c>
      <c r="H1020">
        <v>17.233000000000001</v>
      </c>
      <c r="I1020">
        <v>46.835999999999999</v>
      </c>
      <c r="J1020">
        <v>30.064</v>
      </c>
      <c r="K1020">
        <v>52.917000000000002</v>
      </c>
      <c r="L1020">
        <v>44.152999999999999</v>
      </c>
      <c r="M1020">
        <v>44.975999999999999</v>
      </c>
      <c r="N1020">
        <v>23.164000000000001</v>
      </c>
      <c r="O1020">
        <v>48.16</v>
      </c>
      <c r="P1020">
        <v>29.074999999999999</v>
      </c>
      <c r="Q1020">
        <v>48.244999999999997</v>
      </c>
      <c r="R1020">
        <v>48.45</v>
      </c>
      <c r="S1020">
        <v>37.603999999999999</v>
      </c>
      <c r="T1020">
        <v>25.332000000000001</v>
      </c>
    </row>
    <row r="1021" spans="2:20">
      <c r="B1021">
        <v>25475</v>
      </c>
      <c r="C1021">
        <v>47.186</v>
      </c>
      <c r="D1021">
        <v>31.891999999999999</v>
      </c>
      <c r="E1021">
        <v>45.69</v>
      </c>
      <c r="F1021">
        <v>44.997</v>
      </c>
      <c r="G1021">
        <v>28.206</v>
      </c>
      <c r="H1021">
        <v>19.004000000000001</v>
      </c>
      <c r="I1021">
        <v>45.411000000000001</v>
      </c>
      <c r="J1021">
        <v>29.251999999999999</v>
      </c>
      <c r="K1021">
        <v>52.531999999999996</v>
      </c>
      <c r="L1021">
        <v>43.642000000000003</v>
      </c>
      <c r="M1021">
        <v>46.006999999999998</v>
      </c>
      <c r="N1021">
        <v>22.832999999999998</v>
      </c>
      <c r="O1021">
        <v>50.040999999999997</v>
      </c>
      <c r="P1021">
        <v>30.353999999999999</v>
      </c>
      <c r="Q1021">
        <v>48.398000000000003</v>
      </c>
      <c r="R1021">
        <v>46.524999999999999</v>
      </c>
      <c r="S1021">
        <v>35.017000000000003</v>
      </c>
      <c r="T1021">
        <v>26.169</v>
      </c>
    </row>
    <row r="1022" spans="2:20">
      <c r="B1022">
        <v>25500</v>
      </c>
      <c r="C1022">
        <v>45.970999999999997</v>
      </c>
      <c r="D1022">
        <v>32.511000000000003</v>
      </c>
      <c r="E1022">
        <v>47.042000000000002</v>
      </c>
      <c r="F1022">
        <v>43.7</v>
      </c>
      <c r="G1022">
        <v>28.54</v>
      </c>
      <c r="H1022">
        <v>16.193000000000001</v>
      </c>
      <c r="I1022">
        <v>44.612000000000002</v>
      </c>
      <c r="J1022">
        <v>29.166</v>
      </c>
      <c r="K1022">
        <v>54.43</v>
      </c>
      <c r="L1022">
        <v>44.255000000000003</v>
      </c>
      <c r="M1022">
        <v>46.771000000000001</v>
      </c>
      <c r="N1022">
        <v>24.905999999999999</v>
      </c>
      <c r="O1022">
        <v>50.228999999999999</v>
      </c>
      <c r="P1022">
        <v>30.631</v>
      </c>
      <c r="Q1022">
        <v>48.323</v>
      </c>
      <c r="R1022">
        <v>47.819000000000003</v>
      </c>
      <c r="S1022">
        <v>34.228000000000002</v>
      </c>
      <c r="T1022">
        <v>26.155999999999999</v>
      </c>
    </row>
    <row r="1023" spans="2:20">
      <c r="B1023">
        <v>25525</v>
      </c>
      <c r="C1023">
        <v>46.777999999999999</v>
      </c>
      <c r="D1023">
        <v>32.393000000000001</v>
      </c>
      <c r="E1023">
        <v>46.460999999999999</v>
      </c>
      <c r="F1023">
        <v>42.597999999999999</v>
      </c>
      <c r="G1023">
        <v>27.587</v>
      </c>
      <c r="H1023">
        <v>16.785</v>
      </c>
      <c r="I1023">
        <v>43.32</v>
      </c>
      <c r="J1023">
        <v>30.289000000000001</v>
      </c>
      <c r="K1023">
        <v>53.619</v>
      </c>
      <c r="L1023">
        <v>43.258000000000003</v>
      </c>
      <c r="M1023">
        <v>43.926000000000002</v>
      </c>
      <c r="N1023">
        <v>19.831</v>
      </c>
      <c r="O1023">
        <v>49.588000000000001</v>
      </c>
      <c r="P1023">
        <v>31.113</v>
      </c>
      <c r="Q1023">
        <v>49.384999999999998</v>
      </c>
      <c r="R1023">
        <v>47.856999999999999</v>
      </c>
      <c r="S1023">
        <v>36.043999999999997</v>
      </c>
      <c r="T1023">
        <v>23.434000000000001</v>
      </c>
    </row>
    <row r="1024" spans="2:20">
      <c r="B1024">
        <v>25550</v>
      </c>
      <c r="C1024">
        <v>47.094000000000001</v>
      </c>
      <c r="D1024">
        <v>34.47</v>
      </c>
      <c r="E1024">
        <v>47.232999999999997</v>
      </c>
      <c r="F1024">
        <v>44.823</v>
      </c>
      <c r="G1024">
        <v>29.010999999999999</v>
      </c>
      <c r="H1024">
        <v>14.571999999999999</v>
      </c>
      <c r="I1024">
        <v>42.651000000000003</v>
      </c>
      <c r="J1024">
        <v>29.335000000000001</v>
      </c>
      <c r="K1024">
        <v>53.686</v>
      </c>
      <c r="L1024">
        <v>44.331000000000003</v>
      </c>
      <c r="M1024">
        <v>43.756</v>
      </c>
      <c r="N1024">
        <v>21.378</v>
      </c>
      <c r="O1024">
        <v>48.469000000000001</v>
      </c>
      <c r="P1024">
        <v>30.375</v>
      </c>
      <c r="Q1024">
        <v>50.994</v>
      </c>
      <c r="R1024">
        <v>46.651000000000003</v>
      </c>
      <c r="S1024">
        <v>36.999000000000002</v>
      </c>
      <c r="T1024">
        <v>22.731999999999999</v>
      </c>
    </row>
    <row r="1025" spans="2:20">
      <c r="B1025">
        <v>25575</v>
      </c>
      <c r="C1025">
        <v>48.35</v>
      </c>
      <c r="D1025">
        <v>33.316000000000003</v>
      </c>
      <c r="E1025">
        <v>47.531999999999996</v>
      </c>
      <c r="F1025">
        <v>45.99</v>
      </c>
      <c r="G1025">
        <v>28.713000000000001</v>
      </c>
      <c r="H1025">
        <v>18.398</v>
      </c>
      <c r="I1025">
        <v>42.927</v>
      </c>
      <c r="J1025">
        <v>30.195</v>
      </c>
      <c r="K1025">
        <v>55.311</v>
      </c>
      <c r="L1025">
        <v>45.557000000000002</v>
      </c>
      <c r="M1025">
        <v>46.411999999999999</v>
      </c>
      <c r="N1025">
        <v>20.526</v>
      </c>
      <c r="O1025">
        <v>48.585000000000001</v>
      </c>
      <c r="P1025">
        <v>31.155999999999999</v>
      </c>
      <c r="Q1025">
        <v>49.320999999999998</v>
      </c>
      <c r="R1025">
        <v>46.494999999999997</v>
      </c>
      <c r="S1025">
        <v>34.893999999999998</v>
      </c>
      <c r="T1025">
        <v>21.773</v>
      </c>
    </row>
    <row r="1026" spans="2:20">
      <c r="B1026">
        <v>25600</v>
      </c>
      <c r="C1026">
        <v>49.834000000000003</v>
      </c>
      <c r="D1026">
        <v>34.058</v>
      </c>
      <c r="E1026">
        <v>49.360999999999997</v>
      </c>
      <c r="F1026">
        <v>46.186</v>
      </c>
      <c r="G1026">
        <v>29.916</v>
      </c>
      <c r="H1026">
        <v>17.591999999999999</v>
      </c>
      <c r="I1026">
        <v>44.468000000000004</v>
      </c>
      <c r="J1026">
        <v>30.88</v>
      </c>
      <c r="K1026">
        <v>55.607999999999997</v>
      </c>
      <c r="L1026">
        <v>44.470999999999997</v>
      </c>
      <c r="M1026">
        <v>45.387</v>
      </c>
      <c r="N1026">
        <v>23.741</v>
      </c>
      <c r="O1026">
        <v>51.106999999999999</v>
      </c>
      <c r="P1026">
        <v>31.222000000000001</v>
      </c>
      <c r="Q1026">
        <v>51.079000000000001</v>
      </c>
      <c r="R1026">
        <v>49.17</v>
      </c>
      <c r="S1026">
        <v>37.465000000000003</v>
      </c>
      <c r="T1026">
        <v>22.247</v>
      </c>
    </row>
    <row r="1027" spans="2:20">
      <c r="B1027">
        <v>25625</v>
      </c>
      <c r="C1027">
        <v>47.3</v>
      </c>
      <c r="D1027">
        <v>34.174999999999997</v>
      </c>
      <c r="E1027">
        <v>49.472999999999999</v>
      </c>
      <c r="F1027">
        <v>42.819000000000003</v>
      </c>
      <c r="G1027">
        <v>30.344000000000001</v>
      </c>
      <c r="H1027">
        <v>13.462</v>
      </c>
      <c r="I1027">
        <v>43.838000000000001</v>
      </c>
      <c r="J1027">
        <v>30.172999999999998</v>
      </c>
      <c r="K1027">
        <v>53.218000000000004</v>
      </c>
      <c r="L1027">
        <v>45.290999999999997</v>
      </c>
      <c r="M1027">
        <v>44.280999999999999</v>
      </c>
      <c r="N1027">
        <v>22.725000000000001</v>
      </c>
      <c r="O1027">
        <v>49.302</v>
      </c>
      <c r="P1027">
        <v>30.48</v>
      </c>
      <c r="Q1027">
        <v>50.668999999999997</v>
      </c>
      <c r="R1027">
        <v>47.408000000000001</v>
      </c>
      <c r="S1027">
        <v>34.207999999999998</v>
      </c>
      <c r="T1027">
        <v>24.318000000000001</v>
      </c>
    </row>
    <row r="1028" spans="2:20">
      <c r="B1028">
        <v>25650</v>
      </c>
      <c r="C1028">
        <v>47.494999999999997</v>
      </c>
      <c r="D1028">
        <v>33.987000000000002</v>
      </c>
      <c r="E1028">
        <v>49.186</v>
      </c>
      <c r="F1028">
        <v>42.561</v>
      </c>
      <c r="G1028">
        <v>30.105</v>
      </c>
      <c r="H1028">
        <v>12.438000000000001</v>
      </c>
      <c r="I1028">
        <v>45.386000000000003</v>
      </c>
      <c r="J1028">
        <v>30.47</v>
      </c>
      <c r="K1028">
        <v>53.332999999999998</v>
      </c>
      <c r="L1028">
        <v>46.176000000000002</v>
      </c>
      <c r="M1028">
        <v>44.262999999999998</v>
      </c>
      <c r="N1028">
        <v>18.658000000000001</v>
      </c>
      <c r="O1028">
        <v>49.869</v>
      </c>
      <c r="P1028">
        <v>30.46</v>
      </c>
      <c r="Q1028">
        <v>51.843000000000004</v>
      </c>
      <c r="R1028">
        <v>48.712000000000003</v>
      </c>
      <c r="S1028">
        <v>36.756</v>
      </c>
      <c r="T1028">
        <v>27.058</v>
      </c>
    </row>
    <row r="1029" spans="2:20">
      <c r="B1029">
        <v>25675</v>
      </c>
      <c r="C1029">
        <v>48.551000000000002</v>
      </c>
      <c r="D1029">
        <v>34.968000000000004</v>
      </c>
      <c r="E1029">
        <v>51.588000000000001</v>
      </c>
      <c r="F1029">
        <v>45.613</v>
      </c>
      <c r="G1029">
        <v>32.953000000000003</v>
      </c>
      <c r="H1029">
        <v>13.532</v>
      </c>
      <c r="I1029">
        <v>43.182000000000002</v>
      </c>
      <c r="J1029">
        <v>30.347999999999999</v>
      </c>
      <c r="K1029">
        <v>52.720999999999997</v>
      </c>
      <c r="L1029">
        <v>44.862000000000002</v>
      </c>
      <c r="M1029">
        <v>41.326999999999998</v>
      </c>
      <c r="N1029">
        <v>17.797999999999998</v>
      </c>
      <c r="O1029">
        <v>49.482999999999997</v>
      </c>
      <c r="P1029">
        <v>30.364000000000001</v>
      </c>
      <c r="Q1029">
        <v>51.917000000000002</v>
      </c>
      <c r="R1029">
        <v>48.081000000000003</v>
      </c>
      <c r="S1029">
        <v>39.491</v>
      </c>
      <c r="T1029">
        <v>24.402000000000001</v>
      </c>
    </row>
    <row r="1030" spans="2:20">
      <c r="B1030">
        <v>25700</v>
      </c>
      <c r="C1030">
        <v>48.695</v>
      </c>
      <c r="D1030">
        <v>34.768000000000001</v>
      </c>
      <c r="E1030">
        <v>50.158000000000001</v>
      </c>
      <c r="F1030">
        <v>45.326999999999998</v>
      </c>
      <c r="G1030">
        <v>34.463999999999999</v>
      </c>
      <c r="H1030">
        <v>11.731999999999999</v>
      </c>
      <c r="I1030">
        <v>43.246000000000002</v>
      </c>
      <c r="J1030">
        <v>30.396000000000001</v>
      </c>
      <c r="K1030">
        <v>50.82</v>
      </c>
      <c r="L1030">
        <v>45.384999999999998</v>
      </c>
      <c r="M1030">
        <v>40.287999999999997</v>
      </c>
      <c r="N1030">
        <v>19.286000000000001</v>
      </c>
      <c r="O1030">
        <v>49.378999999999998</v>
      </c>
      <c r="P1030">
        <v>31.329000000000001</v>
      </c>
      <c r="Q1030">
        <v>50.555999999999997</v>
      </c>
      <c r="R1030">
        <v>47.697000000000003</v>
      </c>
      <c r="S1030">
        <v>39.756999999999998</v>
      </c>
      <c r="T1030">
        <v>23.608000000000001</v>
      </c>
    </row>
    <row r="1031" spans="2:20">
      <c r="B1031">
        <v>25725</v>
      </c>
      <c r="C1031">
        <v>49.808</v>
      </c>
      <c r="D1031">
        <v>35.543999999999997</v>
      </c>
      <c r="E1031">
        <v>52.314999999999998</v>
      </c>
      <c r="F1031">
        <v>44.893000000000001</v>
      </c>
      <c r="G1031">
        <v>31.806000000000001</v>
      </c>
      <c r="H1031">
        <v>13.845000000000001</v>
      </c>
      <c r="I1031">
        <v>42.942</v>
      </c>
      <c r="J1031">
        <v>30.295000000000002</v>
      </c>
      <c r="K1031">
        <v>50.545000000000002</v>
      </c>
      <c r="L1031">
        <v>43.738999999999997</v>
      </c>
      <c r="M1031">
        <v>42.417000000000002</v>
      </c>
      <c r="N1031">
        <v>22.114999999999998</v>
      </c>
      <c r="O1031">
        <v>48.119</v>
      </c>
      <c r="P1031">
        <v>30.292999999999999</v>
      </c>
      <c r="Q1031">
        <v>48.537999999999997</v>
      </c>
      <c r="R1031">
        <v>47.895000000000003</v>
      </c>
      <c r="S1031">
        <v>40.201999999999998</v>
      </c>
      <c r="T1031">
        <v>25.035</v>
      </c>
    </row>
    <row r="1032" spans="2:20">
      <c r="B1032">
        <v>25750</v>
      </c>
      <c r="C1032">
        <v>49.244</v>
      </c>
      <c r="D1032">
        <v>34.866999999999997</v>
      </c>
      <c r="E1032">
        <v>52.47</v>
      </c>
      <c r="F1032">
        <v>45.780999999999999</v>
      </c>
      <c r="G1032">
        <v>33.072000000000003</v>
      </c>
      <c r="H1032">
        <v>15.346</v>
      </c>
      <c r="I1032">
        <v>45.421999999999997</v>
      </c>
      <c r="J1032">
        <v>29.468</v>
      </c>
      <c r="K1032">
        <v>50.045999999999999</v>
      </c>
      <c r="L1032">
        <v>42.744999999999997</v>
      </c>
      <c r="M1032">
        <v>41.585000000000001</v>
      </c>
      <c r="N1032">
        <v>25.753</v>
      </c>
      <c r="O1032">
        <v>49.347999999999999</v>
      </c>
      <c r="P1032">
        <v>30.390999999999998</v>
      </c>
      <c r="Q1032">
        <v>49.588999999999999</v>
      </c>
      <c r="R1032">
        <v>46.24</v>
      </c>
      <c r="S1032">
        <v>39.659999999999997</v>
      </c>
      <c r="T1032">
        <v>25.672000000000001</v>
      </c>
    </row>
    <row r="1033" spans="2:20">
      <c r="B1033">
        <v>25775</v>
      </c>
      <c r="C1033">
        <v>49.603000000000002</v>
      </c>
      <c r="D1033">
        <v>35.009</v>
      </c>
      <c r="E1033">
        <v>50.915999999999997</v>
      </c>
      <c r="F1033">
        <v>45.197000000000003</v>
      </c>
      <c r="G1033">
        <v>29.712</v>
      </c>
      <c r="H1033">
        <v>14.824999999999999</v>
      </c>
      <c r="I1033">
        <v>45.15</v>
      </c>
      <c r="J1033">
        <v>28.94</v>
      </c>
      <c r="K1033">
        <v>49.851999999999997</v>
      </c>
      <c r="L1033">
        <v>43.475000000000001</v>
      </c>
      <c r="M1033">
        <v>42.258000000000003</v>
      </c>
      <c r="N1033">
        <v>23.274000000000001</v>
      </c>
      <c r="O1033">
        <v>48.573</v>
      </c>
      <c r="P1033">
        <v>28.271999999999998</v>
      </c>
      <c r="Q1033">
        <v>48.805999999999997</v>
      </c>
      <c r="R1033">
        <v>48.567</v>
      </c>
      <c r="S1033">
        <v>42.228000000000002</v>
      </c>
      <c r="T1033">
        <v>29.771999999999998</v>
      </c>
    </row>
    <row r="1034" spans="2:20">
      <c r="B1034">
        <v>25800</v>
      </c>
      <c r="C1034">
        <v>48.439</v>
      </c>
      <c r="D1034">
        <v>34.957000000000001</v>
      </c>
      <c r="E1034">
        <v>47.72</v>
      </c>
      <c r="F1034">
        <v>43.363999999999997</v>
      </c>
      <c r="G1034">
        <v>31.244</v>
      </c>
      <c r="H1034">
        <v>11.519</v>
      </c>
      <c r="I1034">
        <v>45.433999999999997</v>
      </c>
      <c r="J1034">
        <v>30.504000000000001</v>
      </c>
      <c r="K1034">
        <v>50.290999999999997</v>
      </c>
      <c r="L1034">
        <v>43.497999999999998</v>
      </c>
      <c r="M1034">
        <v>40.817</v>
      </c>
      <c r="N1034">
        <v>21.271999999999998</v>
      </c>
      <c r="O1034">
        <v>48.881</v>
      </c>
      <c r="P1034">
        <v>29.244</v>
      </c>
      <c r="Q1034">
        <v>50.192999999999998</v>
      </c>
      <c r="R1034">
        <v>48.393999999999998</v>
      </c>
      <c r="S1034">
        <v>43.402999999999999</v>
      </c>
      <c r="T1034">
        <v>30.56</v>
      </c>
    </row>
    <row r="1035" spans="2:20">
      <c r="B1035">
        <v>25825</v>
      </c>
      <c r="C1035">
        <v>49.031999999999996</v>
      </c>
      <c r="D1035">
        <v>32.850999999999999</v>
      </c>
      <c r="E1035">
        <v>46.353000000000002</v>
      </c>
      <c r="F1035">
        <v>44.582999999999998</v>
      </c>
      <c r="G1035">
        <v>30.343</v>
      </c>
      <c r="H1035">
        <v>15.007</v>
      </c>
      <c r="I1035">
        <v>45.162999999999997</v>
      </c>
      <c r="J1035">
        <v>30.009</v>
      </c>
      <c r="K1035">
        <v>48.942</v>
      </c>
      <c r="L1035">
        <v>42.719000000000001</v>
      </c>
      <c r="M1035">
        <v>39.566000000000003</v>
      </c>
      <c r="N1035">
        <v>22.323</v>
      </c>
      <c r="O1035">
        <v>49.167000000000002</v>
      </c>
      <c r="P1035">
        <v>29.29</v>
      </c>
      <c r="Q1035">
        <v>50.686999999999998</v>
      </c>
      <c r="R1035">
        <v>46.704999999999998</v>
      </c>
      <c r="S1035">
        <v>42.311999999999998</v>
      </c>
      <c r="T1035">
        <v>27.917999999999999</v>
      </c>
    </row>
    <row r="1036" spans="2:20">
      <c r="B1036">
        <v>25850</v>
      </c>
      <c r="C1036">
        <v>48.488999999999997</v>
      </c>
      <c r="D1036">
        <v>33.505000000000003</v>
      </c>
      <c r="E1036">
        <v>45.895000000000003</v>
      </c>
      <c r="F1036">
        <v>44.448999999999998</v>
      </c>
      <c r="G1036">
        <v>30.731999999999999</v>
      </c>
      <c r="H1036">
        <v>14.711</v>
      </c>
      <c r="I1036">
        <v>43.546999999999997</v>
      </c>
      <c r="J1036">
        <v>30.181999999999999</v>
      </c>
      <c r="K1036">
        <v>49.86</v>
      </c>
      <c r="L1036">
        <v>44.058999999999997</v>
      </c>
      <c r="M1036">
        <v>40.618000000000002</v>
      </c>
      <c r="N1036">
        <v>21.363</v>
      </c>
      <c r="O1036">
        <v>48.718000000000004</v>
      </c>
      <c r="P1036">
        <v>29.001999999999999</v>
      </c>
      <c r="Q1036">
        <v>49.554000000000002</v>
      </c>
      <c r="R1036">
        <v>46.183</v>
      </c>
      <c r="S1036">
        <v>39.198999999999998</v>
      </c>
      <c r="T1036">
        <v>32.326999999999998</v>
      </c>
    </row>
    <row r="1037" spans="2:20">
      <c r="B1037">
        <v>25875</v>
      </c>
      <c r="C1037">
        <v>49.973999999999997</v>
      </c>
      <c r="D1037">
        <v>33.433999999999997</v>
      </c>
      <c r="E1037">
        <v>44.54</v>
      </c>
      <c r="F1037">
        <v>45.24</v>
      </c>
      <c r="G1037">
        <v>29.512</v>
      </c>
      <c r="H1037">
        <v>17.376999999999999</v>
      </c>
      <c r="I1037">
        <v>43.521999999999998</v>
      </c>
      <c r="J1037">
        <v>29.466999999999999</v>
      </c>
      <c r="K1037">
        <v>50.838000000000001</v>
      </c>
      <c r="L1037">
        <v>44.776000000000003</v>
      </c>
      <c r="M1037">
        <v>43.387</v>
      </c>
      <c r="N1037">
        <v>22.686</v>
      </c>
      <c r="O1037">
        <v>48.427</v>
      </c>
      <c r="P1037">
        <v>29.527999999999999</v>
      </c>
      <c r="Q1037">
        <v>48.067999999999998</v>
      </c>
      <c r="R1037">
        <v>46.268999999999998</v>
      </c>
      <c r="S1037">
        <v>37.539000000000001</v>
      </c>
      <c r="T1037">
        <v>28.363</v>
      </c>
    </row>
    <row r="1038" spans="2:20">
      <c r="B1038">
        <v>25900</v>
      </c>
      <c r="C1038">
        <v>49.552999999999997</v>
      </c>
      <c r="D1038">
        <v>33.637</v>
      </c>
      <c r="E1038">
        <v>45.685000000000002</v>
      </c>
      <c r="F1038">
        <v>45.6</v>
      </c>
      <c r="G1038">
        <v>31.163</v>
      </c>
      <c r="H1038">
        <v>18.937000000000001</v>
      </c>
      <c r="I1038">
        <v>43.826999999999998</v>
      </c>
      <c r="J1038">
        <v>29.132000000000001</v>
      </c>
      <c r="K1038">
        <v>48.548999999999999</v>
      </c>
      <c r="L1038">
        <v>44.25</v>
      </c>
      <c r="M1038">
        <v>40.743000000000002</v>
      </c>
      <c r="N1038">
        <v>23.100999999999999</v>
      </c>
      <c r="O1038">
        <v>49.47</v>
      </c>
      <c r="P1038">
        <v>29.045999999999999</v>
      </c>
      <c r="Q1038">
        <v>47.962000000000003</v>
      </c>
      <c r="R1038">
        <v>46.853999999999999</v>
      </c>
      <c r="S1038">
        <v>39.481999999999999</v>
      </c>
      <c r="T1038">
        <v>28.917999999999999</v>
      </c>
    </row>
    <row r="1039" spans="2:20">
      <c r="B1039">
        <v>25925</v>
      </c>
      <c r="C1039">
        <v>50.856999999999999</v>
      </c>
      <c r="D1039">
        <v>33.976999999999997</v>
      </c>
      <c r="E1039">
        <v>46.484000000000002</v>
      </c>
      <c r="F1039">
        <v>44.887999999999998</v>
      </c>
      <c r="G1039">
        <v>29.62</v>
      </c>
      <c r="H1039">
        <v>19.768000000000001</v>
      </c>
      <c r="I1039">
        <v>45.045000000000002</v>
      </c>
      <c r="J1039">
        <v>30.515999999999998</v>
      </c>
      <c r="K1039">
        <v>47.575000000000003</v>
      </c>
      <c r="L1039">
        <v>43.043999999999997</v>
      </c>
      <c r="M1039">
        <v>41.22</v>
      </c>
      <c r="N1039">
        <v>24.012</v>
      </c>
      <c r="O1039">
        <v>50.707999999999998</v>
      </c>
      <c r="P1039">
        <v>30.24</v>
      </c>
      <c r="Q1039">
        <v>48.031999999999996</v>
      </c>
      <c r="R1039">
        <v>45.74</v>
      </c>
      <c r="S1039">
        <v>38.078000000000003</v>
      </c>
      <c r="T1039">
        <v>28.766999999999999</v>
      </c>
    </row>
    <row r="1040" spans="2:20">
      <c r="B1040">
        <v>25950</v>
      </c>
      <c r="C1040">
        <v>50.194000000000003</v>
      </c>
      <c r="D1040">
        <v>33.988</v>
      </c>
      <c r="E1040">
        <v>47.866999999999997</v>
      </c>
      <c r="F1040">
        <v>45.000999999999998</v>
      </c>
      <c r="G1040">
        <v>28.411999999999999</v>
      </c>
      <c r="H1040">
        <v>19.513999999999999</v>
      </c>
      <c r="I1040">
        <v>44.662999999999997</v>
      </c>
      <c r="J1040">
        <v>30.166</v>
      </c>
      <c r="K1040">
        <v>49.865000000000002</v>
      </c>
      <c r="L1040">
        <v>42.548999999999999</v>
      </c>
      <c r="M1040">
        <v>41.195999999999998</v>
      </c>
      <c r="N1040">
        <v>25.533000000000001</v>
      </c>
      <c r="O1040">
        <v>50.335000000000001</v>
      </c>
      <c r="P1040">
        <v>28.882000000000001</v>
      </c>
      <c r="Q1040">
        <v>46.747</v>
      </c>
      <c r="R1040">
        <v>47.162999999999997</v>
      </c>
      <c r="S1040">
        <v>38.692999999999998</v>
      </c>
      <c r="T1040">
        <v>29.501999999999999</v>
      </c>
    </row>
    <row r="1041" spans="2:20">
      <c r="B1041">
        <v>25975</v>
      </c>
      <c r="C1041">
        <v>49.613</v>
      </c>
      <c r="D1041">
        <v>33.991999999999997</v>
      </c>
      <c r="E1041">
        <v>49.015000000000001</v>
      </c>
      <c r="F1041">
        <v>46.06</v>
      </c>
      <c r="G1041">
        <v>29.526</v>
      </c>
      <c r="H1041">
        <v>19.193000000000001</v>
      </c>
      <c r="I1041">
        <v>44.39</v>
      </c>
      <c r="J1041">
        <v>29.385000000000002</v>
      </c>
      <c r="K1041">
        <v>50.712000000000003</v>
      </c>
      <c r="L1041">
        <v>42.875</v>
      </c>
      <c r="M1041">
        <v>43.395000000000003</v>
      </c>
      <c r="N1041">
        <v>25.314</v>
      </c>
      <c r="O1041">
        <v>48.932000000000002</v>
      </c>
      <c r="P1041">
        <v>29.564</v>
      </c>
      <c r="Q1041">
        <v>47.981999999999999</v>
      </c>
      <c r="R1041">
        <v>45.625999999999998</v>
      </c>
      <c r="S1041">
        <v>39.372</v>
      </c>
      <c r="T1041">
        <v>27.221</v>
      </c>
    </row>
    <row r="1042" spans="2:20">
      <c r="B1042">
        <v>26000</v>
      </c>
      <c r="C1042">
        <v>50.593000000000004</v>
      </c>
      <c r="D1042">
        <v>36.173999999999999</v>
      </c>
      <c r="E1042">
        <v>49.628999999999998</v>
      </c>
      <c r="F1042">
        <v>45.072000000000003</v>
      </c>
      <c r="G1042">
        <v>29.129000000000001</v>
      </c>
      <c r="H1042">
        <v>17.962</v>
      </c>
      <c r="I1042">
        <v>44.521000000000001</v>
      </c>
      <c r="J1042">
        <v>30.832000000000001</v>
      </c>
      <c r="K1042">
        <v>50.097999999999999</v>
      </c>
      <c r="L1042">
        <v>41.247999999999998</v>
      </c>
      <c r="M1042">
        <v>40.509</v>
      </c>
      <c r="N1042">
        <v>20.736000000000001</v>
      </c>
      <c r="O1042">
        <v>49.674999999999997</v>
      </c>
      <c r="P1042">
        <v>31.405999999999999</v>
      </c>
      <c r="Q1042">
        <v>49.558999999999997</v>
      </c>
      <c r="R1042">
        <v>45.177999999999997</v>
      </c>
      <c r="S1042">
        <v>39.082999999999998</v>
      </c>
      <c r="T1042">
        <v>26.652999999999999</v>
      </c>
    </row>
    <row r="1043" spans="2:20">
      <c r="B1043">
        <v>26025</v>
      </c>
      <c r="C1043">
        <v>50.441000000000003</v>
      </c>
      <c r="D1043">
        <v>35.295000000000002</v>
      </c>
      <c r="E1043">
        <v>51.136000000000003</v>
      </c>
      <c r="F1043">
        <v>46.045000000000002</v>
      </c>
      <c r="G1043">
        <v>30.475999999999999</v>
      </c>
      <c r="H1043">
        <v>20.917999999999999</v>
      </c>
      <c r="I1043">
        <v>44.985999999999997</v>
      </c>
      <c r="J1043">
        <v>30.155999999999999</v>
      </c>
      <c r="K1043">
        <v>51.061999999999998</v>
      </c>
      <c r="L1043">
        <v>44.067999999999998</v>
      </c>
      <c r="M1043">
        <v>42.359000000000002</v>
      </c>
      <c r="N1043">
        <v>21.864000000000001</v>
      </c>
      <c r="O1043">
        <v>49.56</v>
      </c>
      <c r="P1043">
        <v>29.724</v>
      </c>
      <c r="Q1043">
        <v>50.551000000000002</v>
      </c>
      <c r="R1043">
        <v>44.960999999999999</v>
      </c>
      <c r="S1043">
        <v>40.070999999999998</v>
      </c>
      <c r="T1043">
        <v>28.489000000000001</v>
      </c>
    </row>
    <row r="1044" spans="2:20">
      <c r="B1044">
        <v>26050</v>
      </c>
      <c r="C1044">
        <v>52.588999999999999</v>
      </c>
      <c r="D1044">
        <v>35.918999999999997</v>
      </c>
      <c r="E1044">
        <v>50.941000000000003</v>
      </c>
      <c r="F1044">
        <v>46.274000000000001</v>
      </c>
      <c r="G1044">
        <v>30.501000000000001</v>
      </c>
      <c r="H1044">
        <v>23.475999999999999</v>
      </c>
      <c r="I1044">
        <v>44.884999999999998</v>
      </c>
      <c r="J1044">
        <v>29.696999999999999</v>
      </c>
      <c r="K1044">
        <v>50.142000000000003</v>
      </c>
      <c r="L1044">
        <v>42.703000000000003</v>
      </c>
      <c r="M1044">
        <v>41.841000000000001</v>
      </c>
      <c r="N1044">
        <v>24.183</v>
      </c>
      <c r="O1044">
        <v>49.481999999999999</v>
      </c>
      <c r="P1044">
        <v>30.218</v>
      </c>
      <c r="Q1044">
        <v>48.256999999999998</v>
      </c>
      <c r="R1044">
        <v>44.244999999999997</v>
      </c>
      <c r="S1044">
        <v>37.558</v>
      </c>
      <c r="T1044">
        <v>27.762</v>
      </c>
    </row>
    <row r="1045" spans="2:20">
      <c r="B1045">
        <v>26075</v>
      </c>
      <c r="C1045">
        <v>52.146999999999998</v>
      </c>
      <c r="D1045">
        <v>36.009</v>
      </c>
      <c r="E1045">
        <v>53.258000000000003</v>
      </c>
      <c r="F1045">
        <v>45.731999999999999</v>
      </c>
      <c r="G1045">
        <v>34.430999999999997</v>
      </c>
      <c r="H1045">
        <v>20.809000000000001</v>
      </c>
      <c r="I1045">
        <v>45.418999999999997</v>
      </c>
      <c r="J1045">
        <v>30.478999999999999</v>
      </c>
      <c r="K1045">
        <v>51.780999999999999</v>
      </c>
      <c r="L1045">
        <v>42.976999999999997</v>
      </c>
      <c r="M1045">
        <v>38.917000000000002</v>
      </c>
      <c r="N1045">
        <v>24.003</v>
      </c>
      <c r="O1045">
        <v>50.628</v>
      </c>
      <c r="P1045">
        <v>30.285</v>
      </c>
      <c r="Q1045">
        <v>48.881</v>
      </c>
      <c r="R1045">
        <v>46.554000000000002</v>
      </c>
      <c r="S1045">
        <v>40.44</v>
      </c>
      <c r="T1045">
        <v>29.074000000000002</v>
      </c>
    </row>
    <row r="1046" spans="2:20">
      <c r="B1046">
        <v>26100</v>
      </c>
      <c r="C1046">
        <v>51.819000000000003</v>
      </c>
      <c r="D1046">
        <v>35.131</v>
      </c>
      <c r="E1046">
        <v>52.209000000000003</v>
      </c>
      <c r="F1046">
        <v>47.110999999999997</v>
      </c>
      <c r="G1046">
        <v>35.921999999999997</v>
      </c>
      <c r="H1046">
        <v>20.02</v>
      </c>
      <c r="I1046">
        <v>45.482999999999997</v>
      </c>
      <c r="J1046">
        <v>31.102</v>
      </c>
      <c r="K1046">
        <v>54.084000000000003</v>
      </c>
      <c r="L1046">
        <v>43.088000000000001</v>
      </c>
      <c r="M1046">
        <v>39.061999999999998</v>
      </c>
      <c r="N1046">
        <v>22.742000000000001</v>
      </c>
      <c r="O1046">
        <v>50.886000000000003</v>
      </c>
      <c r="P1046">
        <v>29.436</v>
      </c>
      <c r="Q1046">
        <v>50.889000000000003</v>
      </c>
      <c r="R1046">
        <v>48.904000000000003</v>
      </c>
      <c r="S1046">
        <v>41.033000000000001</v>
      </c>
      <c r="T1046">
        <v>29.486000000000001</v>
      </c>
    </row>
    <row r="1047" spans="2:20">
      <c r="B1047">
        <v>26125</v>
      </c>
      <c r="C1047">
        <v>49.911999999999999</v>
      </c>
      <c r="D1047">
        <v>32.582000000000001</v>
      </c>
      <c r="E1047">
        <v>49.220999999999997</v>
      </c>
      <c r="F1047">
        <v>45.692999999999998</v>
      </c>
      <c r="G1047">
        <v>35.756</v>
      </c>
      <c r="H1047">
        <v>20.719000000000001</v>
      </c>
      <c r="I1047">
        <v>44.037999999999997</v>
      </c>
      <c r="J1047">
        <v>29.983000000000001</v>
      </c>
      <c r="K1047">
        <v>54.381</v>
      </c>
      <c r="L1047">
        <v>44.231999999999999</v>
      </c>
      <c r="M1047">
        <v>41.027999999999999</v>
      </c>
      <c r="N1047">
        <v>22.669</v>
      </c>
      <c r="O1047">
        <v>49.206000000000003</v>
      </c>
      <c r="P1047">
        <v>30.053000000000001</v>
      </c>
      <c r="Q1047">
        <v>51.082999999999998</v>
      </c>
      <c r="R1047">
        <v>46.162999999999997</v>
      </c>
      <c r="S1047">
        <v>42.420999999999999</v>
      </c>
      <c r="T1047">
        <v>26.445</v>
      </c>
    </row>
    <row r="1048" spans="2:20">
      <c r="B1048">
        <v>26150</v>
      </c>
      <c r="C1048">
        <v>50.156999999999996</v>
      </c>
      <c r="D1048">
        <v>34.911000000000001</v>
      </c>
      <c r="E1048">
        <v>51.584000000000003</v>
      </c>
      <c r="F1048">
        <v>46.67</v>
      </c>
      <c r="G1048">
        <v>38.274000000000001</v>
      </c>
      <c r="H1048">
        <v>17.411999999999999</v>
      </c>
      <c r="I1048">
        <v>44.726999999999997</v>
      </c>
      <c r="J1048">
        <v>28.991</v>
      </c>
      <c r="K1048">
        <v>54.981999999999999</v>
      </c>
      <c r="L1048">
        <v>46.670999999999999</v>
      </c>
      <c r="M1048">
        <v>45.393000000000001</v>
      </c>
      <c r="N1048">
        <v>26.132000000000001</v>
      </c>
      <c r="O1048">
        <v>51.290999999999997</v>
      </c>
      <c r="P1048">
        <v>29.946999999999999</v>
      </c>
      <c r="Q1048">
        <v>50.438000000000002</v>
      </c>
      <c r="R1048">
        <v>46.691000000000003</v>
      </c>
      <c r="S1048">
        <v>41.673000000000002</v>
      </c>
      <c r="T1048">
        <v>27.867999999999999</v>
      </c>
    </row>
    <row r="1049" spans="2:20">
      <c r="B1049">
        <v>26175</v>
      </c>
      <c r="C1049">
        <v>49.375</v>
      </c>
      <c r="D1049">
        <v>33.97</v>
      </c>
      <c r="E1049">
        <v>49.686</v>
      </c>
      <c r="F1049">
        <v>46.421999999999997</v>
      </c>
      <c r="G1049">
        <v>37.645000000000003</v>
      </c>
      <c r="H1049">
        <v>16.352</v>
      </c>
      <c r="I1049">
        <v>45.406999999999996</v>
      </c>
      <c r="J1049">
        <v>29.725000000000001</v>
      </c>
      <c r="K1049">
        <v>55.408999999999999</v>
      </c>
      <c r="L1049">
        <v>46.304000000000002</v>
      </c>
      <c r="M1049">
        <v>43.107999999999997</v>
      </c>
      <c r="N1049">
        <v>24.923999999999999</v>
      </c>
      <c r="O1049">
        <v>50.493000000000002</v>
      </c>
      <c r="P1049">
        <v>28.812000000000001</v>
      </c>
      <c r="Q1049">
        <v>50.798000000000002</v>
      </c>
      <c r="R1049">
        <v>48.284999999999997</v>
      </c>
      <c r="S1049">
        <v>42.817</v>
      </c>
      <c r="T1049">
        <v>28.818999999999999</v>
      </c>
    </row>
    <row r="1050" spans="2:20">
      <c r="B1050">
        <v>26200</v>
      </c>
      <c r="C1050">
        <v>50.482999999999997</v>
      </c>
      <c r="D1050">
        <v>34.707000000000001</v>
      </c>
      <c r="E1050">
        <v>49.506999999999998</v>
      </c>
      <c r="F1050">
        <v>46.781999999999996</v>
      </c>
      <c r="G1050">
        <v>39.271000000000001</v>
      </c>
      <c r="H1050">
        <v>19.315999999999999</v>
      </c>
      <c r="I1050">
        <v>45.026000000000003</v>
      </c>
      <c r="J1050">
        <v>29.981000000000002</v>
      </c>
      <c r="K1050">
        <v>52.975999999999999</v>
      </c>
      <c r="L1050">
        <v>44.518999999999998</v>
      </c>
      <c r="M1050">
        <v>39.604999999999997</v>
      </c>
      <c r="N1050">
        <v>22.056000000000001</v>
      </c>
      <c r="O1050">
        <v>50.658999999999999</v>
      </c>
      <c r="P1050">
        <v>29.521000000000001</v>
      </c>
      <c r="Q1050">
        <v>50.003999999999998</v>
      </c>
      <c r="R1050">
        <v>48.442</v>
      </c>
      <c r="S1050">
        <v>41.335999999999999</v>
      </c>
      <c r="T1050">
        <v>30.247</v>
      </c>
    </row>
    <row r="1051" spans="2:20">
      <c r="B1051">
        <v>26225</v>
      </c>
      <c r="C1051">
        <v>48.898000000000003</v>
      </c>
      <c r="D1051">
        <v>33.890999999999998</v>
      </c>
      <c r="E1051">
        <v>51.338999999999999</v>
      </c>
      <c r="F1051">
        <v>46.57</v>
      </c>
      <c r="G1051">
        <v>37.786999999999999</v>
      </c>
      <c r="H1051">
        <v>17.283000000000001</v>
      </c>
      <c r="I1051">
        <v>44.082000000000001</v>
      </c>
      <c r="J1051">
        <v>30.001000000000001</v>
      </c>
      <c r="K1051">
        <v>51.189</v>
      </c>
      <c r="L1051">
        <v>41.295999999999999</v>
      </c>
      <c r="M1051">
        <v>36.536000000000001</v>
      </c>
      <c r="N1051">
        <v>21.585000000000001</v>
      </c>
      <c r="O1051">
        <v>49.491</v>
      </c>
      <c r="P1051">
        <v>29.452000000000002</v>
      </c>
      <c r="Q1051">
        <v>51.856999999999999</v>
      </c>
      <c r="R1051">
        <v>48.173999999999999</v>
      </c>
      <c r="S1051">
        <v>41.174999999999997</v>
      </c>
      <c r="T1051">
        <v>27.265000000000001</v>
      </c>
    </row>
    <row r="1052" spans="2:20">
      <c r="B1052">
        <v>26250</v>
      </c>
      <c r="C1052">
        <v>48.651000000000003</v>
      </c>
      <c r="D1052">
        <v>33.889000000000003</v>
      </c>
      <c r="E1052">
        <v>50.207999999999998</v>
      </c>
      <c r="F1052">
        <v>46.543999999999997</v>
      </c>
      <c r="G1052">
        <v>35.106999999999999</v>
      </c>
      <c r="H1052">
        <v>20.594999999999999</v>
      </c>
      <c r="I1052">
        <v>42.746000000000002</v>
      </c>
      <c r="J1052">
        <v>29.327000000000002</v>
      </c>
      <c r="K1052">
        <v>52.420999999999999</v>
      </c>
      <c r="L1052">
        <v>44.103999999999999</v>
      </c>
      <c r="M1052">
        <v>39.472999999999999</v>
      </c>
      <c r="N1052">
        <v>20.263999999999999</v>
      </c>
      <c r="O1052">
        <v>48.956000000000003</v>
      </c>
      <c r="P1052">
        <v>30.248999999999999</v>
      </c>
      <c r="Q1052">
        <v>53.274000000000001</v>
      </c>
      <c r="R1052">
        <v>47.073</v>
      </c>
      <c r="S1052">
        <v>40.606999999999999</v>
      </c>
      <c r="T1052">
        <v>27.077999999999999</v>
      </c>
    </row>
    <row r="1053" spans="2:20">
      <c r="B1053">
        <v>26275</v>
      </c>
      <c r="C1053">
        <v>47.256999999999998</v>
      </c>
      <c r="D1053">
        <v>32.844000000000001</v>
      </c>
      <c r="E1053">
        <v>50.174999999999997</v>
      </c>
      <c r="F1053">
        <v>45.381</v>
      </c>
      <c r="G1053">
        <v>36.424999999999997</v>
      </c>
      <c r="H1053">
        <v>19.350000000000001</v>
      </c>
      <c r="I1053">
        <v>44.173999999999999</v>
      </c>
      <c r="J1053">
        <v>31.379000000000001</v>
      </c>
      <c r="K1053">
        <v>55.295999999999999</v>
      </c>
      <c r="L1053">
        <v>44.082999999999998</v>
      </c>
      <c r="M1053">
        <v>38.646000000000001</v>
      </c>
      <c r="N1053">
        <v>20.395</v>
      </c>
      <c r="O1053">
        <v>50.433</v>
      </c>
      <c r="P1053">
        <v>29.762</v>
      </c>
      <c r="Q1053">
        <v>53.11</v>
      </c>
      <c r="R1053">
        <v>47.951000000000001</v>
      </c>
      <c r="S1053">
        <v>39.575000000000003</v>
      </c>
      <c r="T1053">
        <v>31.064</v>
      </c>
    </row>
    <row r="1054" spans="2:20">
      <c r="B1054">
        <v>26300</v>
      </c>
      <c r="C1054">
        <v>48.003</v>
      </c>
      <c r="D1054">
        <v>34.110999999999997</v>
      </c>
      <c r="E1054">
        <v>51.381999999999998</v>
      </c>
      <c r="F1054">
        <v>43.924999999999997</v>
      </c>
      <c r="G1054">
        <v>31.855</v>
      </c>
      <c r="H1054">
        <v>17.262</v>
      </c>
      <c r="I1054">
        <v>41.655000000000001</v>
      </c>
      <c r="J1054">
        <v>28.896000000000001</v>
      </c>
      <c r="K1054">
        <v>54.456000000000003</v>
      </c>
      <c r="L1054">
        <v>43.198</v>
      </c>
      <c r="M1054">
        <v>40.552999999999997</v>
      </c>
      <c r="N1054">
        <v>22.657</v>
      </c>
      <c r="O1054">
        <v>49.753</v>
      </c>
      <c r="P1054">
        <v>29.948</v>
      </c>
      <c r="Q1054">
        <v>53.621000000000002</v>
      </c>
      <c r="R1054">
        <v>48.393000000000001</v>
      </c>
      <c r="S1054">
        <v>38.350999999999999</v>
      </c>
      <c r="T1054">
        <v>28.718</v>
      </c>
    </row>
    <row r="1055" spans="2:20">
      <c r="B1055">
        <v>26325</v>
      </c>
      <c r="C1055">
        <v>47.347000000000001</v>
      </c>
      <c r="D1055">
        <v>34.093000000000004</v>
      </c>
      <c r="E1055">
        <v>52.265999999999998</v>
      </c>
      <c r="F1055">
        <v>45.588000000000001</v>
      </c>
      <c r="G1055">
        <v>35.880000000000003</v>
      </c>
      <c r="H1055">
        <v>13.211</v>
      </c>
      <c r="I1055">
        <v>42.652999999999999</v>
      </c>
      <c r="J1055">
        <v>29.805</v>
      </c>
      <c r="K1055">
        <v>52.902000000000001</v>
      </c>
      <c r="L1055">
        <v>42.222999999999999</v>
      </c>
      <c r="M1055">
        <v>39.831000000000003</v>
      </c>
      <c r="N1055">
        <v>22.523</v>
      </c>
      <c r="O1055">
        <v>50.679000000000002</v>
      </c>
      <c r="P1055">
        <v>28.751000000000001</v>
      </c>
      <c r="Q1055">
        <v>52.667000000000002</v>
      </c>
      <c r="R1055">
        <v>49.634999999999998</v>
      </c>
      <c r="S1055">
        <v>38.756</v>
      </c>
      <c r="T1055">
        <v>29.594000000000001</v>
      </c>
    </row>
    <row r="1056" spans="2:20">
      <c r="B1056">
        <v>26350</v>
      </c>
      <c r="C1056">
        <v>48.226999999999997</v>
      </c>
      <c r="D1056">
        <v>33.734000000000002</v>
      </c>
      <c r="E1056">
        <v>54.26</v>
      </c>
      <c r="F1056">
        <v>45.834000000000003</v>
      </c>
      <c r="G1056">
        <v>37.322000000000003</v>
      </c>
      <c r="H1056">
        <v>14.391</v>
      </c>
      <c r="I1056">
        <v>43.253</v>
      </c>
      <c r="J1056">
        <v>29.596</v>
      </c>
      <c r="K1056">
        <v>51.808</v>
      </c>
      <c r="L1056">
        <v>41.298000000000002</v>
      </c>
      <c r="M1056">
        <v>39.215000000000003</v>
      </c>
      <c r="N1056">
        <v>24.283999999999999</v>
      </c>
      <c r="O1056">
        <v>50.481000000000002</v>
      </c>
      <c r="P1056">
        <v>29.462</v>
      </c>
      <c r="Q1056">
        <v>53.326999999999998</v>
      </c>
      <c r="R1056">
        <v>47.594000000000001</v>
      </c>
      <c r="S1056">
        <v>39.753999999999998</v>
      </c>
      <c r="T1056">
        <v>30.789000000000001</v>
      </c>
    </row>
    <row r="1057" spans="2:20">
      <c r="B1057">
        <v>26375</v>
      </c>
      <c r="C1057">
        <v>49.731000000000002</v>
      </c>
      <c r="D1057">
        <v>34.588000000000001</v>
      </c>
      <c r="E1057">
        <v>54.466999999999999</v>
      </c>
      <c r="F1057">
        <v>45.866999999999997</v>
      </c>
      <c r="G1057">
        <v>33.587000000000003</v>
      </c>
      <c r="H1057">
        <v>16.786999999999999</v>
      </c>
      <c r="I1057">
        <v>42.741999999999997</v>
      </c>
      <c r="J1057">
        <v>29.916</v>
      </c>
      <c r="K1057">
        <v>51.720999999999997</v>
      </c>
      <c r="L1057">
        <v>42.75</v>
      </c>
      <c r="M1057">
        <v>40.195</v>
      </c>
      <c r="N1057">
        <v>22.481999999999999</v>
      </c>
      <c r="O1057">
        <v>49.789000000000001</v>
      </c>
      <c r="P1057">
        <v>30.486999999999998</v>
      </c>
      <c r="Q1057">
        <v>52.82</v>
      </c>
      <c r="R1057">
        <v>47.167999999999999</v>
      </c>
      <c r="S1057">
        <v>36.430999999999997</v>
      </c>
      <c r="T1057">
        <v>29.683</v>
      </c>
    </row>
    <row r="1058" spans="2:20">
      <c r="B1058">
        <v>26400</v>
      </c>
      <c r="C1058">
        <v>48.856999999999999</v>
      </c>
      <c r="D1058">
        <v>35.156999999999996</v>
      </c>
      <c r="E1058">
        <v>54.298000000000002</v>
      </c>
      <c r="F1058">
        <v>44.725999999999999</v>
      </c>
      <c r="G1058">
        <v>35.026000000000003</v>
      </c>
      <c r="H1058">
        <v>13.125999999999999</v>
      </c>
      <c r="I1058">
        <v>43.308999999999997</v>
      </c>
      <c r="J1058">
        <v>29.427</v>
      </c>
      <c r="K1058">
        <v>52.802999999999997</v>
      </c>
      <c r="L1058">
        <v>44.645000000000003</v>
      </c>
      <c r="M1058">
        <v>40.758000000000003</v>
      </c>
      <c r="N1058">
        <v>25.460999999999999</v>
      </c>
      <c r="O1058">
        <v>50.668999999999997</v>
      </c>
      <c r="P1058">
        <v>30.907</v>
      </c>
      <c r="Q1058">
        <v>52.91</v>
      </c>
      <c r="R1058">
        <v>46.244999999999997</v>
      </c>
      <c r="S1058">
        <v>39.130000000000003</v>
      </c>
      <c r="T1058">
        <v>29.4</v>
      </c>
    </row>
    <row r="1059" spans="2:20">
      <c r="B1059">
        <v>26425</v>
      </c>
      <c r="C1059">
        <v>49.954999999999998</v>
      </c>
      <c r="D1059">
        <v>37.345999999999997</v>
      </c>
      <c r="E1059">
        <v>53.341000000000001</v>
      </c>
      <c r="F1059">
        <v>44.13</v>
      </c>
      <c r="G1059">
        <v>31.823</v>
      </c>
      <c r="H1059">
        <v>12.436999999999999</v>
      </c>
      <c r="I1059">
        <v>42.412999999999997</v>
      </c>
      <c r="J1059">
        <v>29.173999999999999</v>
      </c>
      <c r="K1059">
        <v>51.85</v>
      </c>
      <c r="L1059">
        <v>45.323999999999998</v>
      </c>
      <c r="M1059">
        <v>43.664999999999999</v>
      </c>
      <c r="N1059">
        <v>21.105</v>
      </c>
      <c r="O1059">
        <v>50.920999999999999</v>
      </c>
      <c r="P1059">
        <v>30.283999999999999</v>
      </c>
      <c r="Q1059">
        <v>53.835999999999999</v>
      </c>
      <c r="R1059">
        <v>47.014000000000003</v>
      </c>
      <c r="S1059">
        <v>40.844000000000001</v>
      </c>
      <c r="T1059">
        <v>28.768999999999998</v>
      </c>
    </row>
    <row r="1060" spans="2:20">
      <c r="B1060">
        <v>26450</v>
      </c>
      <c r="C1060">
        <v>50.844999999999999</v>
      </c>
      <c r="D1060">
        <v>36.695999999999998</v>
      </c>
      <c r="E1060">
        <v>52.261000000000003</v>
      </c>
      <c r="F1060">
        <v>45.930999999999997</v>
      </c>
      <c r="G1060">
        <v>30.353999999999999</v>
      </c>
      <c r="H1060">
        <v>14.996</v>
      </c>
      <c r="I1060">
        <v>43.95</v>
      </c>
      <c r="J1060">
        <v>29.048999999999999</v>
      </c>
      <c r="K1060">
        <v>53.194000000000003</v>
      </c>
      <c r="L1060">
        <v>45.427999999999997</v>
      </c>
      <c r="M1060">
        <v>43.997999999999998</v>
      </c>
      <c r="N1060">
        <v>21.704999999999998</v>
      </c>
      <c r="O1060">
        <v>49.389000000000003</v>
      </c>
      <c r="P1060">
        <v>29.393000000000001</v>
      </c>
      <c r="Q1060">
        <v>52.228999999999999</v>
      </c>
      <c r="R1060">
        <v>49.328000000000003</v>
      </c>
      <c r="S1060">
        <v>41.165999999999997</v>
      </c>
      <c r="T1060">
        <v>29.387</v>
      </c>
    </row>
    <row r="1061" spans="2:20">
      <c r="B1061">
        <v>26475</v>
      </c>
      <c r="C1061">
        <v>49.475999999999999</v>
      </c>
      <c r="D1061">
        <v>37.405999999999999</v>
      </c>
      <c r="E1061">
        <v>53.015999999999998</v>
      </c>
      <c r="F1061">
        <v>43.747</v>
      </c>
      <c r="G1061">
        <v>28.498999999999999</v>
      </c>
      <c r="H1061">
        <v>14.204000000000001</v>
      </c>
      <c r="I1061">
        <v>42.698999999999998</v>
      </c>
      <c r="J1061">
        <v>28.395</v>
      </c>
      <c r="K1061">
        <v>52.802999999999997</v>
      </c>
      <c r="L1061">
        <v>44.531999999999996</v>
      </c>
      <c r="M1061">
        <v>42.026000000000003</v>
      </c>
      <c r="N1061">
        <v>21.646000000000001</v>
      </c>
      <c r="O1061">
        <v>48.813000000000002</v>
      </c>
      <c r="P1061">
        <v>28.018999999999998</v>
      </c>
      <c r="Q1061">
        <v>53.454000000000001</v>
      </c>
      <c r="R1061">
        <v>47.08</v>
      </c>
      <c r="S1061">
        <v>41.021999999999998</v>
      </c>
      <c r="T1061">
        <v>30.26</v>
      </c>
    </row>
    <row r="1062" spans="2:20">
      <c r="B1062">
        <v>26500</v>
      </c>
      <c r="C1062">
        <v>50.594999999999999</v>
      </c>
      <c r="D1062">
        <v>37.283000000000001</v>
      </c>
      <c r="E1062">
        <v>53.426000000000002</v>
      </c>
      <c r="F1062">
        <v>43.472999999999999</v>
      </c>
      <c r="G1062">
        <v>30.564</v>
      </c>
      <c r="H1062">
        <v>16.18</v>
      </c>
      <c r="I1062">
        <v>42.911999999999999</v>
      </c>
      <c r="J1062">
        <v>29.507000000000001</v>
      </c>
      <c r="K1062">
        <v>52.756</v>
      </c>
      <c r="L1062">
        <v>42.795999999999999</v>
      </c>
      <c r="M1062">
        <v>40.767000000000003</v>
      </c>
      <c r="N1062">
        <v>20.385000000000002</v>
      </c>
      <c r="O1062">
        <v>49.393000000000001</v>
      </c>
      <c r="P1062">
        <v>29.027999999999999</v>
      </c>
      <c r="Q1062">
        <v>51.97</v>
      </c>
      <c r="R1062">
        <v>46.86</v>
      </c>
      <c r="S1062">
        <v>37.786999999999999</v>
      </c>
      <c r="T1062">
        <v>29.521000000000001</v>
      </c>
    </row>
    <row r="1063" spans="2:20">
      <c r="B1063">
        <v>26525</v>
      </c>
      <c r="C1063">
        <v>50.542999999999999</v>
      </c>
      <c r="D1063">
        <v>37.237000000000002</v>
      </c>
      <c r="E1063">
        <v>53.954999999999998</v>
      </c>
      <c r="F1063">
        <v>43.59</v>
      </c>
      <c r="G1063">
        <v>31.808</v>
      </c>
      <c r="H1063">
        <v>14.428000000000001</v>
      </c>
      <c r="I1063">
        <v>41.956000000000003</v>
      </c>
      <c r="J1063">
        <v>28.898</v>
      </c>
      <c r="K1063">
        <v>53.52</v>
      </c>
      <c r="L1063">
        <v>43.515000000000001</v>
      </c>
      <c r="M1063">
        <v>40.805999999999997</v>
      </c>
      <c r="N1063">
        <v>21.734000000000002</v>
      </c>
      <c r="O1063">
        <v>49.459000000000003</v>
      </c>
      <c r="P1063">
        <v>29.503</v>
      </c>
      <c r="Q1063">
        <v>52.378999999999998</v>
      </c>
      <c r="R1063">
        <v>47.509</v>
      </c>
      <c r="S1063">
        <v>39.366999999999997</v>
      </c>
      <c r="T1063">
        <v>26.861999999999998</v>
      </c>
    </row>
    <row r="1064" spans="2:20">
      <c r="B1064">
        <v>26550</v>
      </c>
      <c r="C1064">
        <v>49.466000000000001</v>
      </c>
      <c r="D1064">
        <v>36.924999999999997</v>
      </c>
      <c r="E1064">
        <v>52.813000000000002</v>
      </c>
      <c r="F1064">
        <v>43.697000000000003</v>
      </c>
      <c r="G1064">
        <v>31.29</v>
      </c>
      <c r="H1064">
        <v>12.611000000000001</v>
      </c>
      <c r="I1064">
        <v>43.972000000000001</v>
      </c>
      <c r="J1064">
        <v>29.962</v>
      </c>
      <c r="K1064">
        <v>51.722999999999999</v>
      </c>
      <c r="L1064">
        <v>43.537999999999997</v>
      </c>
      <c r="M1064">
        <v>39.420999999999999</v>
      </c>
      <c r="N1064">
        <v>23.111000000000001</v>
      </c>
      <c r="O1064">
        <v>49.4</v>
      </c>
      <c r="P1064">
        <v>29.263000000000002</v>
      </c>
      <c r="Q1064">
        <v>51.97</v>
      </c>
      <c r="R1064">
        <v>45.103000000000002</v>
      </c>
      <c r="S1064">
        <v>39.213000000000001</v>
      </c>
      <c r="T1064">
        <v>29.85</v>
      </c>
    </row>
    <row r="1065" spans="2:20">
      <c r="B1065">
        <v>26575</v>
      </c>
      <c r="C1065">
        <v>50.192</v>
      </c>
      <c r="D1065">
        <v>37.786000000000001</v>
      </c>
      <c r="E1065">
        <v>52.841000000000001</v>
      </c>
      <c r="F1065">
        <v>44.686999999999998</v>
      </c>
      <c r="G1065">
        <v>31.177</v>
      </c>
      <c r="H1065">
        <v>14.651</v>
      </c>
      <c r="I1065">
        <v>43.104999999999997</v>
      </c>
      <c r="J1065">
        <v>29.04</v>
      </c>
      <c r="K1065">
        <v>51.005000000000003</v>
      </c>
      <c r="L1065">
        <v>42.48</v>
      </c>
      <c r="M1065">
        <v>39.369999999999997</v>
      </c>
      <c r="N1065">
        <v>21.26</v>
      </c>
      <c r="O1065">
        <v>49.164000000000001</v>
      </c>
      <c r="P1065">
        <v>29.702999999999999</v>
      </c>
      <c r="Q1065">
        <v>52.658999999999999</v>
      </c>
      <c r="R1065">
        <v>43.33</v>
      </c>
      <c r="S1065">
        <v>39.951999999999998</v>
      </c>
      <c r="T1065">
        <v>29.475000000000001</v>
      </c>
    </row>
    <row r="1066" spans="2:20">
      <c r="B1066">
        <v>26600</v>
      </c>
      <c r="C1066">
        <v>50.972999999999999</v>
      </c>
      <c r="D1066">
        <v>36.433</v>
      </c>
      <c r="E1066">
        <v>51.445999999999998</v>
      </c>
      <c r="F1066">
        <v>45.667999999999999</v>
      </c>
      <c r="G1066">
        <v>31.670999999999999</v>
      </c>
      <c r="H1066">
        <v>16.152000000000001</v>
      </c>
      <c r="I1066">
        <v>42.180999999999997</v>
      </c>
      <c r="J1066">
        <v>29.716999999999999</v>
      </c>
      <c r="K1066">
        <v>52.137999999999998</v>
      </c>
      <c r="L1066">
        <v>44.453000000000003</v>
      </c>
      <c r="M1066">
        <v>41.764000000000003</v>
      </c>
      <c r="N1066">
        <v>20.428000000000001</v>
      </c>
      <c r="O1066">
        <v>49.985999999999997</v>
      </c>
      <c r="P1066">
        <v>28.402999999999999</v>
      </c>
      <c r="Q1066">
        <v>52.015999999999998</v>
      </c>
      <c r="R1066">
        <v>46.491</v>
      </c>
      <c r="S1066">
        <v>39.863999999999997</v>
      </c>
      <c r="T1066">
        <v>31.846</v>
      </c>
    </row>
    <row r="1067" spans="2:20">
      <c r="B1067">
        <v>26625</v>
      </c>
      <c r="C1067">
        <v>50.253</v>
      </c>
      <c r="D1067">
        <v>36.558</v>
      </c>
      <c r="E1067">
        <v>51.737000000000002</v>
      </c>
      <c r="F1067">
        <v>44.853999999999999</v>
      </c>
      <c r="G1067">
        <v>32.206000000000003</v>
      </c>
      <c r="H1067">
        <v>15.513</v>
      </c>
      <c r="I1067">
        <v>41.670999999999999</v>
      </c>
      <c r="J1067">
        <v>29.382000000000001</v>
      </c>
      <c r="K1067">
        <v>50.375999999999998</v>
      </c>
      <c r="L1067">
        <v>43.225000000000001</v>
      </c>
      <c r="M1067">
        <v>40.595999999999997</v>
      </c>
      <c r="N1067">
        <v>20.157</v>
      </c>
      <c r="O1067">
        <v>50.536000000000001</v>
      </c>
      <c r="P1067">
        <v>29.823</v>
      </c>
      <c r="Q1067">
        <v>52.933999999999997</v>
      </c>
      <c r="R1067">
        <v>48.005000000000003</v>
      </c>
      <c r="S1067">
        <v>42.704000000000001</v>
      </c>
      <c r="T1067">
        <v>28.327000000000002</v>
      </c>
    </row>
    <row r="1068" spans="2:20">
      <c r="B1068">
        <v>26650</v>
      </c>
      <c r="C1068">
        <v>49.789000000000001</v>
      </c>
      <c r="D1068">
        <v>36.918999999999997</v>
      </c>
      <c r="E1068">
        <v>52.116</v>
      </c>
      <c r="F1068">
        <v>43.594999999999999</v>
      </c>
      <c r="G1068">
        <v>33.755000000000003</v>
      </c>
      <c r="H1068">
        <v>13.231</v>
      </c>
      <c r="I1068">
        <v>42.381</v>
      </c>
      <c r="J1068">
        <v>29.271999999999998</v>
      </c>
      <c r="K1068">
        <v>50.151000000000003</v>
      </c>
      <c r="L1068">
        <v>43.68</v>
      </c>
      <c r="M1068">
        <v>42.850999999999999</v>
      </c>
      <c r="N1068">
        <v>21.831</v>
      </c>
      <c r="O1068">
        <v>51.420999999999999</v>
      </c>
      <c r="P1068">
        <v>28.167999999999999</v>
      </c>
      <c r="Q1068">
        <v>51.118000000000002</v>
      </c>
      <c r="R1068">
        <v>47.515999999999998</v>
      </c>
      <c r="S1068">
        <v>42.536000000000001</v>
      </c>
      <c r="T1068">
        <v>33.880000000000003</v>
      </c>
    </row>
    <row r="1069" spans="2:20">
      <c r="B1069">
        <v>26675</v>
      </c>
      <c r="C1069">
        <v>50.738</v>
      </c>
      <c r="D1069">
        <v>35.465000000000003</v>
      </c>
      <c r="E1069">
        <v>52.72</v>
      </c>
      <c r="F1069">
        <v>45.478999999999999</v>
      </c>
      <c r="G1069">
        <v>33.652000000000001</v>
      </c>
      <c r="H1069">
        <v>16.797000000000001</v>
      </c>
      <c r="I1069">
        <v>41.957000000000001</v>
      </c>
      <c r="J1069">
        <v>29.065000000000001</v>
      </c>
      <c r="K1069">
        <v>49.823999999999998</v>
      </c>
      <c r="L1069">
        <v>45.69</v>
      </c>
      <c r="M1069">
        <v>44.088999999999999</v>
      </c>
      <c r="N1069">
        <v>20.138000000000002</v>
      </c>
      <c r="O1069">
        <v>50.765000000000001</v>
      </c>
      <c r="P1069">
        <v>29.762</v>
      </c>
      <c r="Q1069">
        <v>52.41</v>
      </c>
      <c r="R1069">
        <v>46.771999999999998</v>
      </c>
      <c r="S1069">
        <v>40.637</v>
      </c>
      <c r="T1069">
        <v>31.135000000000002</v>
      </c>
    </row>
    <row r="1070" spans="2:20">
      <c r="B1070">
        <v>26700</v>
      </c>
      <c r="C1070">
        <v>50.423999999999999</v>
      </c>
      <c r="D1070">
        <v>36.417999999999999</v>
      </c>
      <c r="E1070">
        <v>51.752000000000002</v>
      </c>
      <c r="F1070">
        <v>42.631</v>
      </c>
      <c r="G1070">
        <v>31.724</v>
      </c>
      <c r="H1070">
        <v>13.122</v>
      </c>
      <c r="I1070">
        <v>41.125999999999998</v>
      </c>
      <c r="J1070">
        <v>30.253</v>
      </c>
      <c r="K1070">
        <v>50.588000000000001</v>
      </c>
      <c r="L1070">
        <v>43.991</v>
      </c>
      <c r="M1070">
        <v>43.905000000000001</v>
      </c>
      <c r="N1070">
        <v>15.704000000000001</v>
      </c>
      <c r="O1070">
        <v>49.741999999999997</v>
      </c>
      <c r="P1070">
        <v>28.567</v>
      </c>
      <c r="Q1070">
        <v>52.018999999999998</v>
      </c>
      <c r="R1070">
        <v>44.908999999999999</v>
      </c>
      <c r="S1070">
        <v>41.295999999999999</v>
      </c>
      <c r="T1070">
        <v>30.949000000000002</v>
      </c>
    </row>
    <row r="1071" spans="2:20">
      <c r="B1071">
        <v>26725</v>
      </c>
      <c r="C1071">
        <v>52.286999999999999</v>
      </c>
      <c r="D1071">
        <v>37.003999999999998</v>
      </c>
      <c r="E1071">
        <v>52.683999999999997</v>
      </c>
      <c r="F1071">
        <v>42.9</v>
      </c>
      <c r="G1071">
        <v>30.527999999999999</v>
      </c>
      <c r="H1071">
        <v>14.787000000000001</v>
      </c>
      <c r="I1071">
        <v>42.872999999999998</v>
      </c>
      <c r="J1071">
        <v>30.120999999999999</v>
      </c>
      <c r="K1071">
        <v>50.389000000000003</v>
      </c>
      <c r="L1071">
        <v>44.118000000000002</v>
      </c>
      <c r="M1071">
        <v>40.24</v>
      </c>
      <c r="N1071">
        <v>20.675000000000001</v>
      </c>
      <c r="O1071">
        <v>50.363</v>
      </c>
      <c r="P1071">
        <v>28.895</v>
      </c>
      <c r="Q1071">
        <v>50.75</v>
      </c>
      <c r="R1071">
        <v>46.798000000000002</v>
      </c>
      <c r="S1071">
        <v>40.079000000000001</v>
      </c>
      <c r="T1071">
        <v>29.95</v>
      </c>
    </row>
    <row r="1072" spans="2:20">
      <c r="B1072">
        <v>26750</v>
      </c>
      <c r="C1072">
        <v>51.113</v>
      </c>
      <c r="D1072">
        <v>36.841999999999999</v>
      </c>
      <c r="E1072">
        <v>53.706000000000003</v>
      </c>
      <c r="F1072">
        <v>43.716000000000001</v>
      </c>
      <c r="G1072">
        <v>31.966000000000001</v>
      </c>
      <c r="H1072">
        <v>12.925000000000001</v>
      </c>
      <c r="I1072">
        <v>41.393999999999998</v>
      </c>
      <c r="J1072">
        <v>29.172999999999998</v>
      </c>
      <c r="K1072">
        <v>50.470999999999997</v>
      </c>
      <c r="L1072">
        <v>44.941000000000003</v>
      </c>
      <c r="M1072">
        <v>43.473999999999997</v>
      </c>
      <c r="N1072">
        <v>17.925000000000001</v>
      </c>
      <c r="O1072">
        <v>50.103999999999999</v>
      </c>
      <c r="P1072">
        <v>30.224</v>
      </c>
      <c r="Q1072">
        <v>50.456000000000003</v>
      </c>
      <c r="R1072">
        <v>47.94</v>
      </c>
      <c r="S1072">
        <v>38.280999999999999</v>
      </c>
      <c r="T1072">
        <v>26.765999999999998</v>
      </c>
    </row>
    <row r="1073" spans="2:20">
      <c r="B1073">
        <v>26775</v>
      </c>
      <c r="C1073">
        <v>49.030999999999999</v>
      </c>
      <c r="D1073">
        <v>36.183</v>
      </c>
      <c r="E1073">
        <v>54.911000000000001</v>
      </c>
      <c r="F1073">
        <v>44.183</v>
      </c>
      <c r="G1073">
        <v>34.662999999999997</v>
      </c>
      <c r="H1073">
        <v>10.531000000000001</v>
      </c>
      <c r="I1073">
        <v>42.085000000000001</v>
      </c>
      <c r="J1073">
        <v>29.75</v>
      </c>
      <c r="K1073">
        <v>51.402999999999999</v>
      </c>
      <c r="L1073">
        <v>45.335000000000001</v>
      </c>
      <c r="M1073">
        <v>44.656999999999996</v>
      </c>
      <c r="N1073">
        <v>19.420999999999999</v>
      </c>
      <c r="O1073">
        <v>50.441000000000003</v>
      </c>
      <c r="P1073">
        <v>28.931000000000001</v>
      </c>
      <c r="Q1073">
        <v>48.432000000000002</v>
      </c>
      <c r="R1073">
        <v>47.595999999999997</v>
      </c>
      <c r="S1073">
        <v>38.770000000000003</v>
      </c>
      <c r="T1073">
        <v>29.518999999999998</v>
      </c>
    </row>
    <row r="1074" spans="2:20">
      <c r="B1074">
        <v>26800</v>
      </c>
      <c r="C1074">
        <v>49.338000000000001</v>
      </c>
      <c r="D1074">
        <v>36.152000000000001</v>
      </c>
      <c r="E1074">
        <v>53.731000000000002</v>
      </c>
      <c r="F1074">
        <v>42.792000000000002</v>
      </c>
      <c r="G1074">
        <v>34.302</v>
      </c>
      <c r="H1074">
        <v>10.478999999999999</v>
      </c>
      <c r="I1074">
        <v>42.259</v>
      </c>
      <c r="J1074">
        <v>28.684000000000001</v>
      </c>
      <c r="K1074">
        <v>50.448999999999998</v>
      </c>
      <c r="L1074">
        <v>43.597000000000001</v>
      </c>
      <c r="M1074">
        <v>40.665999999999997</v>
      </c>
      <c r="N1074">
        <v>21.585000000000001</v>
      </c>
      <c r="O1074">
        <v>49.384999999999998</v>
      </c>
      <c r="P1074">
        <v>29.774999999999999</v>
      </c>
      <c r="Q1074">
        <v>48.728000000000002</v>
      </c>
      <c r="R1074">
        <v>45.289000000000001</v>
      </c>
      <c r="S1074">
        <v>37.158000000000001</v>
      </c>
      <c r="T1074">
        <v>26.228000000000002</v>
      </c>
    </row>
    <row r="1075" spans="2:20">
      <c r="B1075">
        <v>26825</v>
      </c>
      <c r="C1075">
        <v>47.524000000000001</v>
      </c>
      <c r="D1075">
        <v>35.097999999999999</v>
      </c>
      <c r="E1075">
        <v>54.527000000000001</v>
      </c>
      <c r="F1075">
        <v>43.503</v>
      </c>
      <c r="G1075">
        <v>36.171999999999997</v>
      </c>
      <c r="H1075">
        <v>10.592000000000001</v>
      </c>
      <c r="I1075">
        <v>42.726999999999997</v>
      </c>
      <c r="J1075">
        <v>28.771999999999998</v>
      </c>
      <c r="K1075">
        <v>50.372999999999998</v>
      </c>
      <c r="L1075">
        <v>45.149000000000001</v>
      </c>
      <c r="M1075">
        <v>41.384999999999998</v>
      </c>
      <c r="N1075">
        <v>23.655999999999999</v>
      </c>
      <c r="O1075">
        <v>49.606000000000002</v>
      </c>
      <c r="P1075">
        <v>28.465</v>
      </c>
      <c r="Q1075">
        <v>49.634</v>
      </c>
      <c r="R1075">
        <v>46.201000000000001</v>
      </c>
      <c r="S1075">
        <v>38.097000000000001</v>
      </c>
      <c r="T1075">
        <v>28.850999999999999</v>
      </c>
    </row>
    <row r="1076" spans="2:20">
      <c r="B1076">
        <v>26850</v>
      </c>
      <c r="C1076">
        <v>49.018999999999998</v>
      </c>
      <c r="D1076">
        <v>35.287999999999997</v>
      </c>
      <c r="E1076">
        <v>53.561</v>
      </c>
      <c r="F1076">
        <v>43.892000000000003</v>
      </c>
      <c r="G1076">
        <v>34.478999999999999</v>
      </c>
      <c r="H1076">
        <v>11.645</v>
      </c>
      <c r="I1076">
        <v>43.286999999999999</v>
      </c>
      <c r="J1076">
        <v>28.83</v>
      </c>
      <c r="K1076">
        <v>50.529000000000003</v>
      </c>
      <c r="L1076">
        <v>44.325000000000003</v>
      </c>
      <c r="M1076">
        <v>39.978999999999999</v>
      </c>
      <c r="N1076">
        <v>24.661000000000001</v>
      </c>
      <c r="O1076">
        <v>48.640999999999998</v>
      </c>
      <c r="P1076">
        <v>29.744</v>
      </c>
      <c r="Q1076">
        <v>50.372999999999998</v>
      </c>
      <c r="R1076">
        <v>43.826000000000001</v>
      </c>
      <c r="S1076">
        <v>37.893000000000001</v>
      </c>
      <c r="T1076">
        <v>25.516999999999999</v>
      </c>
    </row>
    <row r="1077" spans="2:20">
      <c r="B1077">
        <v>26875</v>
      </c>
      <c r="C1077">
        <v>48.295000000000002</v>
      </c>
      <c r="D1077">
        <v>35.624000000000002</v>
      </c>
      <c r="E1077">
        <v>53.176000000000002</v>
      </c>
      <c r="F1077">
        <v>44.661000000000001</v>
      </c>
      <c r="G1077">
        <v>32.517000000000003</v>
      </c>
      <c r="H1077">
        <v>11.313000000000001</v>
      </c>
      <c r="I1077">
        <v>43.305</v>
      </c>
      <c r="J1077">
        <v>29.85</v>
      </c>
      <c r="K1077">
        <v>48.567</v>
      </c>
      <c r="L1077">
        <v>42.991</v>
      </c>
      <c r="M1077">
        <v>37.497</v>
      </c>
      <c r="N1077">
        <v>22.989000000000001</v>
      </c>
      <c r="O1077">
        <v>49.360999999999997</v>
      </c>
      <c r="P1077">
        <v>29.966999999999999</v>
      </c>
      <c r="Q1077">
        <v>51.427999999999997</v>
      </c>
      <c r="R1077">
        <v>45.238</v>
      </c>
      <c r="S1077">
        <v>39.514000000000003</v>
      </c>
      <c r="T1077">
        <v>24.968</v>
      </c>
    </row>
    <row r="1078" spans="2:20">
      <c r="B1078">
        <v>26900</v>
      </c>
      <c r="C1078">
        <v>48.701000000000001</v>
      </c>
      <c r="D1078">
        <v>35.99</v>
      </c>
      <c r="E1078">
        <v>54.436999999999998</v>
      </c>
      <c r="F1078">
        <v>44.453000000000003</v>
      </c>
      <c r="G1078">
        <v>33.722000000000001</v>
      </c>
      <c r="H1078">
        <v>12.125</v>
      </c>
      <c r="I1078">
        <v>43.16</v>
      </c>
      <c r="J1078">
        <v>30.385999999999999</v>
      </c>
      <c r="K1078">
        <v>48.747999999999998</v>
      </c>
      <c r="L1078">
        <v>42.11</v>
      </c>
      <c r="M1078">
        <v>37.927999999999997</v>
      </c>
      <c r="N1078">
        <v>20.788</v>
      </c>
      <c r="O1078">
        <v>49.427999999999997</v>
      </c>
      <c r="P1078">
        <v>30.381</v>
      </c>
      <c r="Q1078">
        <v>53.298999999999999</v>
      </c>
      <c r="R1078">
        <v>46.927999999999997</v>
      </c>
      <c r="S1078">
        <v>40.758000000000003</v>
      </c>
      <c r="T1078">
        <v>26.812000000000001</v>
      </c>
    </row>
    <row r="1079" spans="2:20">
      <c r="B1079">
        <v>26925</v>
      </c>
      <c r="C1079">
        <v>50.670999999999999</v>
      </c>
      <c r="D1079">
        <v>34.716000000000001</v>
      </c>
      <c r="E1079">
        <v>52.884999999999998</v>
      </c>
      <c r="F1079">
        <v>43.139000000000003</v>
      </c>
      <c r="G1079">
        <v>31.402999999999999</v>
      </c>
      <c r="H1079">
        <v>15.262</v>
      </c>
      <c r="I1079">
        <v>44.484999999999999</v>
      </c>
      <c r="J1079">
        <v>30.67</v>
      </c>
      <c r="K1079">
        <v>50.895000000000003</v>
      </c>
      <c r="L1079">
        <v>44.384999999999998</v>
      </c>
      <c r="M1079">
        <v>39.023000000000003</v>
      </c>
      <c r="N1079">
        <v>21.471</v>
      </c>
      <c r="O1079">
        <v>49.973999999999997</v>
      </c>
      <c r="P1079">
        <v>30.548999999999999</v>
      </c>
      <c r="Q1079">
        <v>51.718000000000004</v>
      </c>
      <c r="R1079">
        <v>46.115000000000002</v>
      </c>
      <c r="S1079">
        <v>39.378999999999998</v>
      </c>
      <c r="T1079">
        <v>27.748000000000001</v>
      </c>
    </row>
    <row r="1080" spans="2:20">
      <c r="B1080">
        <v>26950</v>
      </c>
      <c r="C1080">
        <v>50.920999999999999</v>
      </c>
      <c r="D1080">
        <v>36.195999999999998</v>
      </c>
      <c r="E1080">
        <v>54.026000000000003</v>
      </c>
      <c r="F1080">
        <v>44.087000000000003</v>
      </c>
      <c r="G1080">
        <v>32.765000000000001</v>
      </c>
      <c r="H1080">
        <v>15.444000000000001</v>
      </c>
      <c r="I1080">
        <v>43.445999999999998</v>
      </c>
      <c r="J1080">
        <v>30.881</v>
      </c>
      <c r="K1080">
        <v>50.656999999999996</v>
      </c>
      <c r="L1080">
        <v>43.136000000000003</v>
      </c>
      <c r="M1080">
        <v>41.097999999999999</v>
      </c>
      <c r="N1080">
        <v>20.867999999999999</v>
      </c>
      <c r="O1080">
        <v>49.618000000000002</v>
      </c>
      <c r="P1080">
        <v>30.143999999999998</v>
      </c>
      <c r="Q1080">
        <v>52.652999999999999</v>
      </c>
      <c r="R1080">
        <v>48.762</v>
      </c>
      <c r="S1080">
        <v>39.055999999999997</v>
      </c>
      <c r="T1080">
        <v>25.849</v>
      </c>
    </row>
    <row r="1081" spans="2:20">
      <c r="B1081">
        <v>26975</v>
      </c>
      <c r="C1081">
        <v>49.762999999999998</v>
      </c>
      <c r="D1081">
        <v>35.277000000000001</v>
      </c>
      <c r="E1081">
        <v>55.362000000000002</v>
      </c>
      <c r="F1081">
        <v>44.32</v>
      </c>
      <c r="G1081">
        <v>33.936</v>
      </c>
      <c r="H1081">
        <v>13.916</v>
      </c>
      <c r="I1081">
        <v>43.350999999999999</v>
      </c>
      <c r="J1081">
        <v>29.177</v>
      </c>
      <c r="K1081">
        <v>49.365000000000002</v>
      </c>
      <c r="L1081">
        <v>43.54</v>
      </c>
      <c r="M1081">
        <v>40.722999999999999</v>
      </c>
      <c r="N1081">
        <v>22.771000000000001</v>
      </c>
      <c r="O1081">
        <v>49.552999999999997</v>
      </c>
      <c r="P1081">
        <v>29.763000000000002</v>
      </c>
      <c r="Q1081">
        <v>52.371000000000002</v>
      </c>
      <c r="R1081">
        <v>48.067</v>
      </c>
      <c r="S1081">
        <v>41.457000000000001</v>
      </c>
      <c r="T1081">
        <v>26.201000000000001</v>
      </c>
    </row>
    <row r="1082" spans="2:20">
      <c r="B1082">
        <v>27000</v>
      </c>
      <c r="C1082">
        <v>49.268000000000001</v>
      </c>
      <c r="D1082">
        <v>34.973999999999997</v>
      </c>
      <c r="E1082">
        <v>54.712000000000003</v>
      </c>
      <c r="F1082">
        <v>45.183</v>
      </c>
      <c r="G1082">
        <v>32.81</v>
      </c>
      <c r="H1082">
        <v>14.468</v>
      </c>
      <c r="I1082">
        <v>44.433</v>
      </c>
      <c r="J1082">
        <v>29.170999999999999</v>
      </c>
      <c r="K1082">
        <v>51.567</v>
      </c>
      <c r="L1082">
        <v>43.963999999999999</v>
      </c>
      <c r="M1082">
        <v>39.957999999999998</v>
      </c>
      <c r="N1082">
        <v>22.815000000000001</v>
      </c>
      <c r="O1082">
        <v>50.436999999999998</v>
      </c>
      <c r="P1082">
        <v>30.030999999999999</v>
      </c>
      <c r="Q1082">
        <v>53.189</v>
      </c>
      <c r="R1082">
        <v>46.927</v>
      </c>
      <c r="S1082">
        <v>39.54</v>
      </c>
      <c r="T1082">
        <v>28.911999999999999</v>
      </c>
    </row>
    <row r="1083" spans="2:20">
      <c r="B1083">
        <v>27025</v>
      </c>
      <c r="C1083">
        <v>49.795999999999999</v>
      </c>
      <c r="D1083">
        <v>35.159999999999997</v>
      </c>
      <c r="E1083">
        <v>54.548000000000002</v>
      </c>
      <c r="F1083">
        <v>45.639000000000003</v>
      </c>
      <c r="G1083">
        <v>34.119999999999997</v>
      </c>
      <c r="H1083">
        <v>13.606999999999999</v>
      </c>
      <c r="I1083">
        <v>43.976999999999997</v>
      </c>
      <c r="J1083">
        <v>30.625</v>
      </c>
      <c r="K1083">
        <v>51.509</v>
      </c>
      <c r="L1083">
        <v>42.749000000000002</v>
      </c>
      <c r="M1083">
        <v>40.521000000000001</v>
      </c>
      <c r="N1083">
        <v>20.783999999999999</v>
      </c>
      <c r="O1083">
        <v>50.636000000000003</v>
      </c>
      <c r="P1083">
        <v>29.885000000000002</v>
      </c>
      <c r="Q1083">
        <v>52.981000000000002</v>
      </c>
      <c r="R1083">
        <v>46.16</v>
      </c>
      <c r="S1083">
        <v>40.664000000000001</v>
      </c>
      <c r="T1083">
        <v>34.082999999999998</v>
      </c>
    </row>
    <row r="1084" spans="2:20">
      <c r="B1084">
        <v>27050</v>
      </c>
      <c r="C1084">
        <v>50.030999999999999</v>
      </c>
      <c r="D1084">
        <v>35.506999999999998</v>
      </c>
      <c r="E1084">
        <v>55.021999999999998</v>
      </c>
      <c r="F1084">
        <v>45.255000000000003</v>
      </c>
      <c r="G1084">
        <v>33.762</v>
      </c>
      <c r="H1084">
        <v>14.577</v>
      </c>
      <c r="I1084">
        <v>44.244999999999997</v>
      </c>
      <c r="J1084">
        <v>29.943999999999999</v>
      </c>
      <c r="K1084">
        <v>51.723999999999997</v>
      </c>
      <c r="L1084">
        <v>43.514000000000003</v>
      </c>
      <c r="M1084">
        <v>42.250999999999998</v>
      </c>
      <c r="N1084">
        <v>23.009</v>
      </c>
      <c r="O1084">
        <v>48.966000000000001</v>
      </c>
      <c r="P1084">
        <v>29.196999999999999</v>
      </c>
      <c r="Q1084">
        <v>50.765999999999998</v>
      </c>
      <c r="R1084">
        <v>47.073</v>
      </c>
      <c r="S1084">
        <v>39.255000000000003</v>
      </c>
      <c r="T1084">
        <v>30.696000000000002</v>
      </c>
    </row>
    <row r="1085" spans="2:20">
      <c r="B1085">
        <v>27075</v>
      </c>
      <c r="C1085">
        <v>50.774000000000001</v>
      </c>
      <c r="D1085">
        <v>36.771000000000001</v>
      </c>
      <c r="E1085">
        <v>55.396000000000001</v>
      </c>
      <c r="F1085">
        <v>46.220999999999997</v>
      </c>
      <c r="G1085">
        <v>32.826999999999998</v>
      </c>
      <c r="H1085">
        <v>15.622999999999999</v>
      </c>
      <c r="I1085">
        <v>43.085999999999999</v>
      </c>
      <c r="J1085">
        <v>28.991</v>
      </c>
      <c r="K1085">
        <v>48.904000000000003</v>
      </c>
      <c r="L1085">
        <v>42.494999999999997</v>
      </c>
      <c r="M1085">
        <v>38.69</v>
      </c>
      <c r="N1085">
        <v>21.177</v>
      </c>
      <c r="O1085">
        <v>50.03</v>
      </c>
      <c r="P1085">
        <v>29.957999999999998</v>
      </c>
      <c r="Q1085">
        <v>53.058</v>
      </c>
      <c r="R1085">
        <v>48.968000000000004</v>
      </c>
      <c r="S1085">
        <v>38.942</v>
      </c>
      <c r="T1085">
        <v>28.186</v>
      </c>
    </row>
    <row r="1086" spans="2:20">
      <c r="B1086">
        <v>27100</v>
      </c>
      <c r="C1086">
        <v>48.414999999999999</v>
      </c>
      <c r="D1086">
        <v>35.792000000000002</v>
      </c>
      <c r="E1086">
        <v>52.841000000000001</v>
      </c>
      <c r="F1086">
        <v>43.252000000000002</v>
      </c>
      <c r="G1086">
        <v>31.327000000000002</v>
      </c>
      <c r="H1086">
        <v>13.752000000000001</v>
      </c>
      <c r="I1086">
        <v>43.457000000000001</v>
      </c>
      <c r="J1086">
        <v>30.355</v>
      </c>
      <c r="K1086">
        <v>50.16</v>
      </c>
      <c r="L1086">
        <v>43.531999999999996</v>
      </c>
      <c r="M1086">
        <v>38.283999999999999</v>
      </c>
      <c r="N1086">
        <v>19.562999999999999</v>
      </c>
      <c r="O1086">
        <v>49.545000000000002</v>
      </c>
      <c r="P1086">
        <v>30.17</v>
      </c>
      <c r="Q1086">
        <v>54.024000000000001</v>
      </c>
      <c r="R1086">
        <v>48.575000000000003</v>
      </c>
      <c r="S1086">
        <v>38.337000000000003</v>
      </c>
      <c r="T1086">
        <v>27.878</v>
      </c>
    </row>
    <row r="1087" spans="2:20">
      <c r="B1087">
        <v>27125</v>
      </c>
      <c r="C1087">
        <v>48.648000000000003</v>
      </c>
      <c r="D1087">
        <v>34.902000000000001</v>
      </c>
      <c r="E1087">
        <v>51.116999999999997</v>
      </c>
      <c r="F1087">
        <v>44.043999999999997</v>
      </c>
      <c r="G1087">
        <v>31.928000000000001</v>
      </c>
      <c r="H1087">
        <v>13.507999999999999</v>
      </c>
      <c r="I1087">
        <v>43.03</v>
      </c>
      <c r="J1087">
        <v>29.486999999999998</v>
      </c>
      <c r="K1087">
        <v>48.796999999999997</v>
      </c>
      <c r="L1087">
        <v>42.484000000000002</v>
      </c>
      <c r="M1087">
        <v>38.19</v>
      </c>
      <c r="N1087">
        <v>21.231999999999999</v>
      </c>
      <c r="O1087">
        <v>49.942</v>
      </c>
      <c r="P1087">
        <v>29.390999999999998</v>
      </c>
      <c r="Q1087">
        <v>53.011000000000003</v>
      </c>
      <c r="R1087">
        <v>49.069000000000003</v>
      </c>
      <c r="S1087">
        <v>39.503</v>
      </c>
      <c r="T1087">
        <v>30.547999999999998</v>
      </c>
    </row>
    <row r="1088" spans="2:20">
      <c r="B1088">
        <v>27150</v>
      </c>
      <c r="C1088">
        <v>48.698</v>
      </c>
      <c r="D1088">
        <v>35.640999999999998</v>
      </c>
      <c r="E1088">
        <v>52.265000000000001</v>
      </c>
      <c r="F1088">
        <v>43.93</v>
      </c>
      <c r="G1088">
        <v>32.872</v>
      </c>
      <c r="H1088">
        <v>15.336</v>
      </c>
      <c r="I1088">
        <v>42.454999999999998</v>
      </c>
      <c r="J1088">
        <v>29.896000000000001</v>
      </c>
      <c r="K1088">
        <v>50.55</v>
      </c>
      <c r="L1088">
        <v>41.817999999999998</v>
      </c>
      <c r="M1088">
        <v>38.369</v>
      </c>
      <c r="N1088">
        <v>16.632999999999999</v>
      </c>
      <c r="O1088">
        <v>49.686</v>
      </c>
      <c r="P1088">
        <v>29.866</v>
      </c>
      <c r="Q1088">
        <v>53.987000000000002</v>
      </c>
      <c r="R1088">
        <v>47.648000000000003</v>
      </c>
      <c r="S1088">
        <v>39.927999999999997</v>
      </c>
      <c r="T1088">
        <v>28.835999999999999</v>
      </c>
    </row>
    <row r="1089" spans="2:20">
      <c r="B1089">
        <v>27175</v>
      </c>
      <c r="C1089">
        <v>48.521000000000001</v>
      </c>
      <c r="D1089">
        <v>35.942999999999998</v>
      </c>
      <c r="E1089">
        <v>51.774999999999999</v>
      </c>
      <c r="F1089">
        <v>43.027999999999999</v>
      </c>
      <c r="G1089">
        <v>32.619999999999997</v>
      </c>
      <c r="H1089">
        <v>18.155000000000001</v>
      </c>
      <c r="I1089">
        <v>41.591999999999999</v>
      </c>
      <c r="J1089">
        <v>30.132999999999999</v>
      </c>
      <c r="K1089">
        <v>50.136000000000003</v>
      </c>
      <c r="L1089">
        <v>44.174999999999997</v>
      </c>
      <c r="M1089">
        <v>41.618000000000002</v>
      </c>
      <c r="N1089">
        <v>15.981999999999999</v>
      </c>
      <c r="O1089">
        <v>49.055</v>
      </c>
      <c r="P1089">
        <v>29.597999999999999</v>
      </c>
      <c r="Q1089">
        <v>51.003</v>
      </c>
      <c r="R1089">
        <v>47.406999999999996</v>
      </c>
      <c r="S1089">
        <v>41.518999999999998</v>
      </c>
      <c r="T1089">
        <v>29.946000000000002</v>
      </c>
    </row>
    <row r="1090" spans="2:20">
      <c r="B1090">
        <v>27200</v>
      </c>
      <c r="C1090">
        <v>50.755000000000003</v>
      </c>
      <c r="D1090">
        <v>35.701999999999998</v>
      </c>
      <c r="E1090">
        <v>53.597999999999999</v>
      </c>
      <c r="F1090">
        <v>43.607999999999997</v>
      </c>
      <c r="G1090">
        <v>33.957000000000001</v>
      </c>
      <c r="H1090">
        <v>16.738</v>
      </c>
      <c r="I1090">
        <v>42.28</v>
      </c>
      <c r="J1090">
        <v>30.341000000000001</v>
      </c>
      <c r="K1090">
        <v>51.499000000000002</v>
      </c>
      <c r="L1090">
        <v>45.807000000000002</v>
      </c>
      <c r="M1090">
        <v>41.720999999999997</v>
      </c>
      <c r="N1090">
        <v>15.714</v>
      </c>
      <c r="O1090">
        <v>48.911000000000001</v>
      </c>
      <c r="P1090">
        <v>28.706</v>
      </c>
      <c r="Q1090">
        <v>50.49</v>
      </c>
      <c r="R1090">
        <v>45.253999999999998</v>
      </c>
      <c r="S1090">
        <v>40.92</v>
      </c>
      <c r="T1090">
        <v>28.646999999999998</v>
      </c>
    </row>
    <row r="1091" spans="2:20">
      <c r="B1091">
        <v>27225</v>
      </c>
      <c r="C1091">
        <v>50.283000000000001</v>
      </c>
      <c r="D1091">
        <v>35.143999999999998</v>
      </c>
      <c r="E1091">
        <v>55.332999999999998</v>
      </c>
      <c r="F1091">
        <v>45.845999999999997</v>
      </c>
      <c r="G1091">
        <v>35.627000000000002</v>
      </c>
      <c r="H1091">
        <v>17.463000000000001</v>
      </c>
      <c r="I1091">
        <v>41.759</v>
      </c>
      <c r="J1091">
        <v>30.116</v>
      </c>
      <c r="K1091">
        <v>49.003999999999998</v>
      </c>
      <c r="L1091">
        <v>44.601999999999997</v>
      </c>
      <c r="M1091">
        <v>41.314999999999998</v>
      </c>
      <c r="N1091">
        <v>16.872</v>
      </c>
      <c r="O1091">
        <v>49.587000000000003</v>
      </c>
      <c r="P1091">
        <v>28.928000000000001</v>
      </c>
      <c r="Q1091">
        <v>49.631</v>
      </c>
      <c r="R1091">
        <v>46.164999999999999</v>
      </c>
      <c r="S1091">
        <v>40.856000000000002</v>
      </c>
      <c r="T1091">
        <v>29.146000000000001</v>
      </c>
    </row>
    <row r="1092" spans="2:20">
      <c r="B1092">
        <v>27250</v>
      </c>
      <c r="C1092">
        <v>49.463000000000001</v>
      </c>
      <c r="D1092">
        <v>35.100999999999999</v>
      </c>
      <c r="E1092">
        <v>53.767000000000003</v>
      </c>
      <c r="F1092">
        <v>45.991</v>
      </c>
      <c r="G1092">
        <v>36.804000000000002</v>
      </c>
      <c r="H1092">
        <v>16.309000000000001</v>
      </c>
      <c r="I1092">
        <v>42.037999999999997</v>
      </c>
      <c r="J1092">
        <v>30.719000000000001</v>
      </c>
      <c r="K1092">
        <v>51.19</v>
      </c>
      <c r="L1092">
        <v>44.597999999999999</v>
      </c>
      <c r="M1092">
        <v>40.427</v>
      </c>
      <c r="N1092">
        <v>14.803000000000001</v>
      </c>
      <c r="O1092">
        <v>47.587000000000003</v>
      </c>
      <c r="P1092">
        <v>28.084</v>
      </c>
      <c r="Q1092">
        <v>50.084000000000003</v>
      </c>
      <c r="R1092">
        <v>45.936999999999998</v>
      </c>
      <c r="S1092">
        <v>39.540999999999997</v>
      </c>
      <c r="T1092">
        <v>30.007000000000001</v>
      </c>
    </row>
    <row r="1093" spans="2:20">
      <c r="B1093">
        <v>27275</v>
      </c>
      <c r="C1093">
        <v>48.625999999999998</v>
      </c>
      <c r="D1093">
        <v>35.796999999999997</v>
      </c>
      <c r="E1093">
        <v>53.207999999999998</v>
      </c>
      <c r="F1093">
        <v>45.167000000000002</v>
      </c>
      <c r="G1093">
        <v>34.956000000000003</v>
      </c>
      <c r="H1093">
        <v>16.908000000000001</v>
      </c>
      <c r="I1093">
        <v>41.962000000000003</v>
      </c>
      <c r="J1093">
        <v>30.349</v>
      </c>
      <c r="K1093">
        <v>49.701999999999998</v>
      </c>
      <c r="L1093">
        <v>43.951000000000001</v>
      </c>
      <c r="M1093">
        <v>38.311999999999998</v>
      </c>
      <c r="N1093">
        <v>16.378</v>
      </c>
      <c r="O1093">
        <v>48.887999999999998</v>
      </c>
      <c r="P1093">
        <v>28.363</v>
      </c>
      <c r="Q1093">
        <v>52.192</v>
      </c>
      <c r="R1093">
        <v>47.052</v>
      </c>
      <c r="S1093">
        <v>40.22</v>
      </c>
      <c r="T1093">
        <v>27.754999999999999</v>
      </c>
    </row>
    <row r="1094" spans="2:20">
      <c r="B1094">
        <v>27300</v>
      </c>
      <c r="C1094">
        <v>48.125999999999998</v>
      </c>
      <c r="D1094">
        <v>35.491999999999997</v>
      </c>
      <c r="E1094">
        <v>53.377000000000002</v>
      </c>
      <c r="F1094">
        <v>43.622999999999998</v>
      </c>
      <c r="G1094">
        <v>33.076000000000001</v>
      </c>
      <c r="H1094">
        <v>14.673</v>
      </c>
      <c r="I1094">
        <v>41.905999999999999</v>
      </c>
      <c r="J1094">
        <v>31.207999999999998</v>
      </c>
      <c r="K1094">
        <v>50.034999999999997</v>
      </c>
      <c r="L1094">
        <v>42.862000000000002</v>
      </c>
      <c r="M1094">
        <v>38.606000000000002</v>
      </c>
      <c r="N1094">
        <v>15.42</v>
      </c>
      <c r="O1094">
        <v>48.811</v>
      </c>
      <c r="P1094">
        <v>28.526</v>
      </c>
      <c r="Q1094">
        <v>51.003</v>
      </c>
      <c r="R1094">
        <v>48.045999999999999</v>
      </c>
      <c r="S1094">
        <v>40.380000000000003</v>
      </c>
      <c r="T1094">
        <v>27.457999999999998</v>
      </c>
    </row>
    <row r="1095" spans="2:20">
      <c r="B1095">
        <v>27325</v>
      </c>
      <c r="C1095">
        <v>48.374000000000002</v>
      </c>
      <c r="D1095">
        <v>36.24</v>
      </c>
      <c r="E1095">
        <v>53.043999999999997</v>
      </c>
      <c r="F1095">
        <v>44.947000000000003</v>
      </c>
      <c r="G1095">
        <v>32.659999999999997</v>
      </c>
      <c r="H1095">
        <v>16.161999999999999</v>
      </c>
      <c r="I1095">
        <v>41.89</v>
      </c>
      <c r="J1095">
        <v>31.971</v>
      </c>
      <c r="K1095">
        <v>49.292000000000002</v>
      </c>
      <c r="L1095">
        <v>43.194000000000003</v>
      </c>
      <c r="M1095">
        <v>37.683</v>
      </c>
      <c r="N1095">
        <v>13.359</v>
      </c>
      <c r="O1095">
        <v>48.658999999999999</v>
      </c>
      <c r="P1095">
        <v>29.998999999999999</v>
      </c>
      <c r="Q1095">
        <v>52.191000000000003</v>
      </c>
      <c r="R1095">
        <v>49.935000000000002</v>
      </c>
      <c r="S1095">
        <v>39.180999999999997</v>
      </c>
      <c r="T1095">
        <v>28.789000000000001</v>
      </c>
    </row>
    <row r="1096" spans="2:20">
      <c r="B1096">
        <v>27350</v>
      </c>
      <c r="C1096">
        <v>48.088999999999999</v>
      </c>
      <c r="D1096">
        <v>35.932000000000002</v>
      </c>
      <c r="E1096">
        <v>50.954000000000001</v>
      </c>
      <c r="F1096">
        <v>44.335000000000001</v>
      </c>
      <c r="G1096">
        <v>31.059000000000001</v>
      </c>
      <c r="H1096">
        <v>17.728000000000002</v>
      </c>
      <c r="I1096">
        <v>41.015999999999998</v>
      </c>
      <c r="J1096">
        <v>31.876999999999999</v>
      </c>
      <c r="K1096">
        <v>47.715000000000003</v>
      </c>
      <c r="L1096">
        <v>42.165999999999997</v>
      </c>
      <c r="M1096">
        <v>38.481000000000002</v>
      </c>
      <c r="N1096">
        <v>10.808999999999999</v>
      </c>
      <c r="O1096">
        <v>49.588999999999999</v>
      </c>
      <c r="P1096">
        <v>29.518000000000001</v>
      </c>
      <c r="Q1096">
        <v>50.183</v>
      </c>
      <c r="R1096">
        <v>47.634999999999998</v>
      </c>
      <c r="S1096">
        <v>37.459000000000003</v>
      </c>
      <c r="T1096">
        <v>27.356000000000002</v>
      </c>
    </row>
    <row r="1097" spans="2:20">
      <c r="B1097">
        <v>27375</v>
      </c>
      <c r="C1097">
        <v>49.164000000000001</v>
      </c>
      <c r="D1097">
        <v>35.542000000000002</v>
      </c>
      <c r="E1097">
        <v>49.722000000000001</v>
      </c>
      <c r="F1097">
        <v>43.421999999999997</v>
      </c>
      <c r="G1097">
        <v>32.325000000000003</v>
      </c>
      <c r="H1097">
        <v>14.651</v>
      </c>
      <c r="I1097">
        <v>40.808</v>
      </c>
      <c r="J1097">
        <v>30.231000000000002</v>
      </c>
      <c r="K1097">
        <v>48.223999999999997</v>
      </c>
      <c r="L1097">
        <v>43.411999999999999</v>
      </c>
      <c r="M1097">
        <v>38.598999999999997</v>
      </c>
      <c r="N1097">
        <v>14.622</v>
      </c>
      <c r="O1097">
        <v>47.843000000000004</v>
      </c>
      <c r="P1097">
        <v>28.652999999999999</v>
      </c>
      <c r="Q1097">
        <v>50.036000000000001</v>
      </c>
      <c r="R1097">
        <v>46.957999999999998</v>
      </c>
      <c r="S1097">
        <v>38.191000000000003</v>
      </c>
      <c r="T1097">
        <v>28.242999999999999</v>
      </c>
    </row>
    <row r="1098" spans="2:20">
      <c r="B1098">
        <v>27400</v>
      </c>
      <c r="C1098">
        <v>50.539000000000001</v>
      </c>
      <c r="D1098">
        <v>36.517000000000003</v>
      </c>
      <c r="E1098">
        <v>50.753</v>
      </c>
      <c r="F1098">
        <v>44.752000000000002</v>
      </c>
      <c r="G1098">
        <v>34.006999999999998</v>
      </c>
      <c r="H1098">
        <v>16.001000000000001</v>
      </c>
      <c r="I1098">
        <v>41.241999999999997</v>
      </c>
      <c r="J1098">
        <v>30.846</v>
      </c>
      <c r="K1098">
        <v>49.622</v>
      </c>
      <c r="L1098">
        <v>42.585999999999999</v>
      </c>
      <c r="M1098">
        <v>38.191000000000003</v>
      </c>
      <c r="N1098">
        <v>14.725</v>
      </c>
      <c r="O1098">
        <v>48.277000000000001</v>
      </c>
      <c r="P1098">
        <v>28.242000000000001</v>
      </c>
      <c r="Q1098">
        <v>48.478999999999999</v>
      </c>
      <c r="R1098">
        <v>47.084000000000003</v>
      </c>
      <c r="S1098">
        <v>36.768000000000001</v>
      </c>
      <c r="T1098">
        <v>27.763000000000002</v>
      </c>
    </row>
    <row r="1099" spans="2:20">
      <c r="B1099">
        <v>27425</v>
      </c>
      <c r="C1099">
        <v>48.776000000000003</v>
      </c>
      <c r="D1099">
        <v>35.537999999999997</v>
      </c>
      <c r="E1099">
        <v>53.414000000000001</v>
      </c>
      <c r="F1099">
        <v>43.774999999999999</v>
      </c>
      <c r="G1099">
        <v>32.46</v>
      </c>
      <c r="H1099">
        <v>15.516999999999999</v>
      </c>
      <c r="I1099">
        <v>41.674999999999997</v>
      </c>
      <c r="J1099">
        <v>30.006</v>
      </c>
      <c r="K1099">
        <v>50.906999999999996</v>
      </c>
      <c r="L1099">
        <v>43.36</v>
      </c>
      <c r="M1099">
        <v>40.182000000000002</v>
      </c>
      <c r="N1099">
        <v>14.994999999999999</v>
      </c>
      <c r="O1099">
        <v>47.575000000000003</v>
      </c>
      <c r="P1099">
        <v>28.056999999999999</v>
      </c>
      <c r="Q1099">
        <v>48.683999999999997</v>
      </c>
      <c r="R1099">
        <v>46.11</v>
      </c>
      <c r="S1099">
        <v>37.659999999999997</v>
      </c>
      <c r="T1099">
        <v>25.725000000000001</v>
      </c>
    </row>
    <row r="1100" spans="2:20">
      <c r="B1100">
        <v>27450</v>
      </c>
      <c r="C1100">
        <v>47.923000000000002</v>
      </c>
      <c r="D1100">
        <v>36.197000000000003</v>
      </c>
      <c r="E1100">
        <v>53.851999999999997</v>
      </c>
      <c r="F1100">
        <v>46.121000000000002</v>
      </c>
      <c r="G1100">
        <v>35.920999999999999</v>
      </c>
      <c r="H1100">
        <v>13.316000000000001</v>
      </c>
      <c r="I1100">
        <v>42.250999999999998</v>
      </c>
      <c r="J1100">
        <v>30.276</v>
      </c>
      <c r="K1100">
        <v>50.695999999999998</v>
      </c>
      <c r="L1100">
        <v>44.04</v>
      </c>
      <c r="M1100">
        <v>39.988</v>
      </c>
      <c r="N1100">
        <v>15.926</v>
      </c>
      <c r="O1100">
        <v>47.295999999999999</v>
      </c>
      <c r="P1100">
        <v>28.216000000000001</v>
      </c>
      <c r="Q1100">
        <v>46.893999999999998</v>
      </c>
      <c r="R1100">
        <v>44.209000000000003</v>
      </c>
      <c r="S1100">
        <v>37.093000000000004</v>
      </c>
      <c r="T1100">
        <v>25.155000000000001</v>
      </c>
    </row>
    <row r="1101" spans="2:20">
      <c r="B1101">
        <v>27475</v>
      </c>
      <c r="C1101">
        <v>49.459000000000003</v>
      </c>
      <c r="D1101">
        <v>36.191000000000003</v>
      </c>
      <c r="E1101">
        <v>53.814</v>
      </c>
      <c r="F1101">
        <v>45.848999999999997</v>
      </c>
      <c r="G1101">
        <v>36.902000000000001</v>
      </c>
      <c r="H1101">
        <v>13.946</v>
      </c>
      <c r="I1101">
        <v>41.241</v>
      </c>
      <c r="J1101">
        <v>30.372</v>
      </c>
      <c r="K1101">
        <v>51.191000000000003</v>
      </c>
      <c r="L1101">
        <v>43.29</v>
      </c>
      <c r="M1101">
        <v>40.554000000000002</v>
      </c>
      <c r="N1101">
        <v>14.478</v>
      </c>
      <c r="O1101">
        <v>47.584000000000003</v>
      </c>
      <c r="P1101">
        <v>29.138000000000002</v>
      </c>
      <c r="Q1101">
        <v>47.326999999999998</v>
      </c>
      <c r="R1101">
        <v>46.485999999999997</v>
      </c>
      <c r="S1101">
        <v>37.497999999999998</v>
      </c>
      <c r="T1101">
        <v>26.75</v>
      </c>
    </row>
    <row r="1102" spans="2:20">
      <c r="B1102">
        <v>27500</v>
      </c>
      <c r="C1102">
        <v>46.686999999999998</v>
      </c>
      <c r="D1102">
        <v>35.220999999999997</v>
      </c>
      <c r="E1102">
        <v>54.026000000000003</v>
      </c>
      <c r="F1102">
        <v>45.747999999999998</v>
      </c>
      <c r="G1102">
        <v>38.737000000000002</v>
      </c>
      <c r="H1102">
        <v>9.4</v>
      </c>
      <c r="I1102">
        <v>41.7</v>
      </c>
      <c r="J1102">
        <v>29.03</v>
      </c>
      <c r="K1102">
        <v>51.145000000000003</v>
      </c>
      <c r="L1102">
        <v>43.148000000000003</v>
      </c>
      <c r="M1102">
        <v>39.308999999999997</v>
      </c>
      <c r="N1102">
        <v>17.219000000000001</v>
      </c>
      <c r="O1102">
        <v>48.246000000000002</v>
      </c>
      <c r="P1102">
        <v>30.238</v>
      </c>
      <c r="Q1102">
        <v>49.204000000000001</v>
      </c>
      <c r="R1102">
        <v>47.747999999999998</v>
      </c>
      <c r="S1102">
        <v>38.466999999999999</v>
      </c>
      <c r="T1102">
        <v>25.664000000000001</v>
      </c>
    </row>
    <row r="1103" spans="2:20">
      <c r="B1103">
        <v>27525</v>
      </c>
      <c r="C1103">
        <v>50.496000000000002</v>
      </c>
      <c r="D1103">
        <v>36.445999999999998</v>
      </c>
      <c r="E1103">
        <v>52.682000000000002</v>
      </c>
      <c r="F1103">
        <v>47.18</v>
      </c>
      <c r="G1103">
        <v>37.11</v>
      </c>
      <c r="H1103">
        <v>11.891</v>
      </c>
      <c r="I1103">
        <v>42.186</v>
      </c>
      <c r="J1103">
        <v>30.463999999999999</v>
      </c>
      <c r="K1103">
        <v>51.460999999999999</v>
      </c>
      <c r="L1103">
        <v>45.575000000000003</v>
      </c>
      <c r="M1103">
        <v>39.841999999999999</v>
      </c>
      <c r="N1103">
        <v>17.292999999999999</v>
      </c>
      <c r="O1103">
        <v>46.86</v>
      </c>
      <c r="P1103">
        <v>28.492000000000001</v>
      </c>
      <c r="Q1103">
        <v>46.683</v>
      </c>
      <c r="R1103">
        <v>45.93</v>
      </c>
      <c r="S1103">
        <v>35.814999999999998</v>
      </c>
      <c r="T1103">
        <v>26.655000000000001</v>
      </c>
    </row>
    <row r="1104" spans="2:20">
      <c r="B1104">
        <v>27550</v>
      </c>
      <c r="C1104">
        <v>47.747</v>
      </c>
      <c r="D1104">
        <v>36.220999999999997</v>
      </c>
      <c r="E1104">
        <v>52.540999999999997</v>
      </c>
      <c r="F1104">
        <v>45.433</v>
      </c>
      <c r="G1104">
        <v>36.034999999999997</v>
      </c>
      <c r="H1104">
        <v>12.023999999999999</v>
      </c>
      <c r="I1104">
        <v>42.442999999999998</v>
      </c>
      <c r="J1104">
        <v>28.858000000000001</v>
      </c>
      <c r="K1104">
        <v>48.506999999999998</v>
      </c>
      <c r="L1104">
        <v>43.292999999999999</v>
      </c>
      <c r="M1104">
        <v>38.895000000000003</v>
      </c>
      <c r="N1104">
        <v>20.033999999999999</v>
      </c>
      <c r="O1104">
        <v>45.515999999999998</v>
      </c>
      <c r="P1104">
        <v>28.347999999999999</v>
      </c>
      <c r="Q1104">
        <v>47.320999999999998</v>
      </c>
      <c r="R1104">
        <v>47.137</v>
      </c>
      <c r="S1104">
        <v>38.087000000000003</v>
      </c>
      <c r="T1104">
        <v>22.943999999999999</v>
      </c>
    </row>
    <row r="1105" spans="2:20">
      <c r="B1105">
        <v>27575</v>
      </c>
      <c r="C1105">
        <v>46.537999999999997</v>
      </c>
      <c r="D1105">
        <v>35.686999999999998</v>
      </c>
      <c r="E1105">
        <v>49.305999999999997</v>
      </c>
      <c r="F1105">
        <v>45.625</v>
      </c>
      <c r="G1105">
        <v>33.329000000000001</v>
      </c>
      <c r="H1105">
        <v>12.615</v>
      </c>
      <c r="I1105">
        <v>42.036000000000001</v>
      </c>
      <c r="J1105">
        <v>29.928000000000001</v>
      </c>
      <c r="K1105">
        <v>48.155000000000001</v>
      </c>
      <c r="L1105">
        <v>42.792000000000002</v>
      </c>
      <c r="M1105">
        <v>38.261000000000003</v>
      </c>
      <c r="N1105">
        <v>19.878</v>
      </c>
      <c r="O1105">
        <v>47.627000000000002</v>
      </c>
      <c r="P1105">
        <v>28.347000000000001</v>
      </c>
      <c r="Q1105">
        <v>48.152000000000001</v>
      </c>
      <c r="R1105">
        <v>49.811</v>
      </c>
      <c r="S1105">
        <v>39.451999999999998</v>
      </c>
      <c r="T1105">
        <v>26.79</v>
      </c>
    </row>
    <row r="1106" spans="2:20">
      <c r="B1106">
        <v>27600</v>
      </c>
      <c r="C1106">
        <v>47.996000000000002</v>
      </c>
      <c r="D1106">
        <v>35.055</v>
      </c>
      <c r="E1106">
        <v>50.238</v>
      </c>
      <c r="F1106">
        <v>44.381999999999998</v>
      </c>
      <c r="G1106">
        <v>32.722999999999999</v>
      </c>
      <c r="H1106">
        <v>13.297000000000001</v>
      </c>
      <c r="I1106">
        <v>41.244</v>
      </c>
      <c r="J1106">
        <v>29.536000000000001</v>
      </c>
      <c r="K1106">
        <v>51.152999999999999</v>
      </c>
      <c r="L1106">
        <v>43.908999999999999</v>
      </c>
      <c r="M1106">
        <v>39.279000000000003</v>
      </c>
      <c r="N1106">
        <v>18.814</v>
      </c>
      <c r="O1106">
        <v>47.927999999999997</v>
      </c>
      <c r="P1106">
        <v>29.33</v>
      </c>
      <c r="Q1106">
        <v>48.033999999999999</v>
      </c>
      <c r="R1106">
        <v>48.601999999999997</v>
      </c>
      <c r="S1106">
        <v>40.094000000000001</v>
      </c>
      <c r="T1106">
        <v>24.140999999999998</v>
      </c>
    </row>
    <row r="1107" spans="2:20">
      <c r="B1107">
        <v>27625</v>
      </c>
      <c r="C1107">
        <v>46.719000000000001</v>
      </c>
      <c r="D1107">
        <v>34.134999999999998</v>
      </c>
      <c r="E1107">
        <v>50.569000000000003</v>
      </c>
      <c r="F1107">
        <v>44.898000000000003</v>
      </c>
      <c r="G1107">
        <v>34.5</v>
      </c>
      <c r="H1107">
        <v>16.045000000000002</v>
      </c>
      <c r="I1107">
        <v>42.36</v>
      </c>
      <c r="J1107">
        <v>28.57</v>
      </c>
      <c r="K1107">
        <v>49.433</v>
      </c>
      <c r="L1107">
        <v>43.642000000000003</v>
      </c>
      <c r="M1107">
        <v>37.762</v>
      </c>
      <c r="N1107">
        <v>20.004999999999999</v>
      </c>
      <c r="O1107">
        <v>48.314</v>
      </c>
      <c r="P1107">
        <v>28.658000000000001</v>
      </c>
      <c r="Q1107">
        <v>49.603000000000002</v>
      </c>
      <c r="R1107">
        <v>49.058999999999997</v>
      </c>
      <c r="S1107">
        <v>39.098999999999997</v>
      </c>
      <c r="T1107">
        <v>27.327000000000002</v>
      </c>
    </row>
    <row r="1108" spans="2:20">
      <c r="B1108">
        <v>27650</v>
      </c>
      <c r="C1108">
        <v>48.704000000000001</v>
      </c>
      <c r="D1108">
        <v>35.279000000000003</v>
      </c>
      <c r="E1108">
        <v>50.597000000000001</v>
      </c>
      <c r="F1108">
        <v>45.087000000000003</v>
      </c>
      <c r="G1108">
        <v>34.570999999999998</v>
      </c>
      <c r="H1108">
        <v>14.852</v>
      </c>
      <c r="I1108">
        <v>41.945999999999998</v>
      </c>
      <c r="J1108">
        <v>30.114000000000001</v>
      </c>
      <c r="K1108">
        <v>48.307000000000002</v>
      </c>
      <c r="L1108">
        <v>42.707999999999998</v>
      </c>
      <c r="M1108">
        <v>35.356999999999999</v>
      </c>
      <c r="N1108">
        <v>18.673999999999999</v>
      </c>
      <c r="O1108">
        <v>49.634999999999998</v>
      </c>
      <c r="P1108">
        <v>30.565000000000001</v>
      </c>
      <c r="Q1108">
        <v>49.014000000000003</v>
      </c>
      <c r="R1108">
        <v>46.902000000000001</v>
      </c>
      <c r="S1108">
        <v>38.978000000000002</v>
      </c>
      <c r="T1108">
        <v>26.068000000000001</v>
      </c>
    </row>
    <row r="1109" spans="2:20">
      <c r="B1109">
        <v>27675</v>
      </c>
      <c r="C1109">
        <v>47.295999999999999</v>
      </c>
      <c r="D1109">
        <v>34.908999999999999</v>
      </c>
      <c r="E1109">
        <v>49.773000000000003</v>
      </c>
      <c r="F1109">
        <v>44.209000000000003</v>
      </c>
      <c r="G1109">
        <v>31.545999999999999</v>
      </c>
      <c r="H1109">
        <v>14.977</v>
      </c>
      <c r="I1109">
        <v>43.414000000000001</v>
      </c>
      <c r="J1109">
        <v>30.186</v>
      </c>
      <c r="K1109">
        <v>49.106999999999999</v>
      </c>
      <c r="L1109">
        <v>44.017000000000003</v>
      </c>
      <c r="M1109">
        <v>34.142000000000003</v>
      </c>
      <c r="N1109">
        <v>21.023</v>
      </c>
      <c r="O1109">
        <v>47.396000000000001</v>
      </c>
      <c r="P1109">
        <v>27.538</v>
      </c>
      <c r="Q1109">
        <v>48.076999999999998</v>
      </c>
      <c r="R1109">
        <v>46.844999999999999</v>
      </c>
      <c r="S1109">
        <v>39.723999999999997</v>
      </c>
      <c r="T1109">
        <v>26.106999999999999</v>
      </c>
    </row>
    <row r="1110" spans="2:20">
      <c r="B1110">
        <v>27700</v>
      </c>
      <c r="C1110">
        <v>48.34</v>
      </c>
      <c r="D1110">
        <v>34.770000000000003</v>
      </c>
      <c r="E1110">
        <v>52.296999999999997</v>
      </c>
      <c r="F1110">
        <v>42.828000000000003</v>
      </c>
      <c r="G1110">
        <v>33.241</v>
      </c>
      <c r="H1110">
        <v>12.351000000000001</v>
      </c>
      <c r="I1110">
        <v>43.389000000000003</v>
      </c>
      <c r="J1110">
        <v>30.28</v>
      </c>
      <c r="K1110">
        <v>50.369</v>
      </c>
      <c r="L1110">
        <v>42.764000000000003</v>
      </c>
      <c r="M1110">
        <v>33.335999999999999</v>
      </c>
      <c r="N1110">
        <v>19.634</v>
      </c>
      <c r="O1110">
        <v>48.106999999999999</v>
      </c>
      <c r="P1110">
        <v>30.155000000000001</v>
      </c>
      <c r="Q1110">
        <v>49.914000000000001</v>
      </c>
      <c r="R1110">
        <v>47.225999999999999</v>
      </c>
      <c r="S1110">
        <v>37.826999999999998</v>
      </c>
      <c r="T1110">
        <v>26.404</v>
      </c>
    </row>
    <row r="1111" spans="2:20">
      <c r="B1111">
        <v>27725</v>
      </c>
      <c r="C1111">
        <v>46.481999999999999</v>
      </c>
      <c r="D1111">
        <v>35.128999999999998</v>
      </c>
      <c r="E1111">
        <v>52.031999999999996</v>
      </c>
      <c r="F1111">
        <v>44.429000000000002</v>
      </c>
      <c r="G1111">
        <v>34.067</v>
      </c>
      <c r="H1111">
        <v>13.286</v>
      </c>
      <c r="I1111">
        <v>42.398000000000003</v>
      </c>
      <c r="J1111">
        <v>30.646000000000001</v>
      </c>
      <c r="K1111">
        <v>50.133000000000003</v>
      </c>
      <c r="L1111">
        <v>42.606000000000002</v>
      </c>
      <c r="M1111">
        <v>33.253</v>
      </c>
      <c r="N1111">
        <v>18.905999999999999</v>
      </c>
      <c r="O1111">
        <v>47.765999999999998</v>
      </c>
      <c r="P1111">
        <v>30.789000000000001</v>
      </c>
      <c r="Q1111">
        <v>47.923999999999999</v>
      </c>
      <c r="R1111">
        <v>46.816000000000003</v>
      </c>
      <c r="S1111">
        <v>38.308999999999997</v>
      </c>
      <c r="T1111">
        <v>24.558</v>
      </c>
    </row>
    <row r="1112" spans="2:20">
      <c r="B1112">
        <v>27750</v>
      </c>
      <c r="C1112">
        <v>48.899000000000001</v>
      </c>
      <c r="D1112">
        <v>35.582000000000001</v>
      </c>
      <c r="E1112">
        <v>54.476999999999997</v>
      </c>
      <c r="F1112">
        <v>46.171999999999997</v>
      </c>
      <c r="G1112">
        <v>32.671999999999997</v>
      </c>
      <c r="H1112">
        <v>16.698</v>
      </c>
      <c r="I1112">
        <v>42.268000000000001</v>
      </c>
      <c r="J1112">
        <v>30.061</v>
      </c>
      <c r="K1112">
        <v>51.098999999999997</v>
      </c>
      <c r="L1112">
        <v>42.607999999999997</v>
      </c>
      <c r="M1112">
        <v>34.514000000000003</v>
      </c>
      <c r="N1112">
        <v>18.706</v>
      </c>
      <c r="O1112">
        <v>48.451000000000001</v>
      </c>
      <c r="P1112">
        <v>31.940999999999999</v>
      </c>
      <c r="Q1112">
        <v>47.563000000000002</v>
      </c>
      <c r="R1112">
        <v>45.405000000000001</v>
      </c>
      <c r="S1112">
        <v>37.911000000000001</v>
      </c>
      <c r="T1112">
        <v>24.975999999999999</v>
      </c>
    </row>
    <row r="1113" spans="2:20">
      <c r="B1113">
        <v>27775</v>
      </c>
      <c r="C1113">
        <v>46.079000000000001</v>
      </c>
      <c r="D1113">
        <v>34.585000000000001</v>
      </c>
      <c r="E1113">
        <v>54.222999999999999</v>
      </c>
      <c r="F1113">
        <v>45.218000000000004</v>
      </c>
      <c r="G1113">
        <v>32.591000000000001</v>
      </c>
      <c r="H1113">
        <v>18.649000000000001</v>
      </c>
      <c r="I1113">
        <v>43.332999999999998</v>
      </c>
      <c r="J1113">
        <v>30.14</v>
      </c>
      <c r="K1113">
        <v>52.01</v>
      </c>
      <c r="L1113">
        <v>43.94</v>
      </c>
      <c r="M1113">
        <v>38.393000000000001</v>
      </c>
      <c r="N1113">
        <v>18.885000000000002</v>
      </c>
      <c r="O1113">
        <v>48.232999999999997</v>
      </c>
      <c r="P1113">
        <v>29.789000000000001</v>
      </c>
      <c r="Q1113">
        <v>49.953000000000003</v>
      </c>
      <c r="R1113">
        <v>44.988999999999997</v>
      </c>
      <c r="S1113">
        <v>39.344000000000001</v>
      </c>
      <c r="T1113">
        <v>26.091999999999999</v>
      </c>
    </row>
    <row r="1114" spans="2:20">
      <c r="B1114">
        <v>27800</v>
      </c>
      <c r="C1114">
        <v>45.878</v>
      </c>
      <c r="D1114">
        <v>32.81</v>
      </c>
      <c r="E1114">
        <v>51.087000000000003</v>
      </c>
      <c r="F1114">
        <v>43.494</v>
      </c>
      <c r="G1114">
        <v>32.393000000000001</v>
      </c>
      <c r="H1114">
        <v>20.021999999999998</v>
      </c>
      <c r="I1114">
        <v>41.874000000000002</v>
      </c>
      <c r="J1114">
        <v>29.416</v>
      </c>
      <c r="K1114">
        <v>50.558</v>
      </c>
      <c r="L1114">
        <v>43.348999999999997</v>
      </c>
      <c r="M1114">
        <v>38.128999999999998</v>
      </c>
      <c r="N1114">
        <v>18.048999999999999</v>
      </c>
      <c r="O1114">
        <v>48.014000000000003</v>
      </c>
      <c r="P1114">
        <v>29.698</v>
      </c>
      <c r="Q1114">
        <v>48.854999999999997</v>
      </c>
      <c r="R1114">
        <v>48.414999999999999</v>
      </c>
      <c r="S1114">
        <v>40.838000000000001</v>
      </c>
      <c r="T1114">
        <v>27.420999999999999</v>
      </c>
    </row>
    <row r="1115" spans="2:20">
      <c r="B1115">
        <v>27825</v>
      </c>
      <c r="C1115">
        <v>44.664999999999999</v>
      </c>
      <c r="D1115">
        <v>32.908000000000001</v>
      </c>
      <c r="E1115">
        <v>51.146000000000001</v>
      </c>
      <c r="F1115">
        <v>42.555999999999997</v>
      </c>
      <c r="G1115">
        <v>30.91</v>
      </c>
      <c r="H1115">
        <v>16.632000000000001</v>
      </c>
      <c r="I1115">
        <v>41.512</v>
      </c>
      <c r="J1115">
        <v>30.274999999999999</v>
      </c>
      <c r="K1115">
        <v>51.929000000000002</v>
      </c>
      <c r="L1115">
        <v>43.427</v>
      </c>
      <c r="M1115">
        <v>38.223999999999997</v>
      </c>
      <c r="N1115">
        <v>17.143000000000001</v>
      </c>
      <c r="O1115">
        <v>47.529000000000003</v>
      </c>
      <c r="P1115">
        <v>31.079000000000001</v>
      </c>
      <c r="Q1115">
        <v>49.578000000000003</v>
      </c>
      <c r="R1115">
        <v>48.405999999999999</v>
      </c>
      <c r="S1115">
        <v>38.155000000000001</v>
      </c>
      <c r="T1115">
        <v>26.445</v>
      </c>
    </row>
    <row r="1116" spans="2:20">
      <c r="B1116">
        <v>27850</v>
      </c>
      <c r="C1116">
        <v>47.892000000000003</v>
      </c>
      <c r="D1116">
        <v>34.481000000000002</v>
      </c>
      <c r="E1116">
        <v>53.165999999999997</v>
      </c>
      <c r="F1116">
        <v>43.503</v>
      </c>
      <c r="G1116">
        <v>33.820999999999998</v>
      </c>
      <c r="H1116">
        <v>18.798999999999999</v>
      </c>
      <c r="I1116">
        <v>41.439</v>
      </c>
      <c r="J1116">
        <v>29.838000000000001</v>
      </c>
      <c r="K1116">
        <v>51.284999999999997</v>
      </c>
      <c r="L1116">
        <v>44.375999999999998</v>
      </c>
      <c r="M1116">
        <v>35.243000000000002</v>
      </c>
      <c r="N1116">
        <v>19.994</v>
      </c>
      <c r="O1116">
        <v>48.488</v>
      </c>
      <c r="P1116">
        <v>30.358000000000001</v>
      </c>
      <c r="Q1116">
        <v>51.015000000000001</v>
      </c>
      <c r="R1116">
        <v>47.887999999999998</v>
      </c>
      <c r="S1116">
        <v>39.279000000000003</v>
      </c>
      <c r="T1116">
        <v>26.672000000000001</v>
      </c>
    </row>
    <row r="1117" spans="2:20">
      <c r="B1117">
        <v>27875</v>
      </c>
      <c r="C1117">
        <v>45.293999999999997</v>
      </c>
      <c r="D1117">
        <v>34.07</v>
      </c>
      <c r="E1117">
        <v>52.796999999999997</v>
      </c>
      <c r="F1117">
        <v>42.716000000000001</v>
      </c>
      <c r="G1117">
        <v>33.01</v>
      </c>
      <c r="H1117">
        <v>15.048999999999999</v>
      </c>
      <c r="I1117">
        <v>43.021000000000001</v>
      </c>
      <c r="J1117">
        <v>30.539000000000001</v>
      </c>
      <c r="K1117">
        <v>50.55</v>
      </c>
      <c r="L1117">
        <v>42.911000000000001</v>
      </c>
      <c r="M1117">
        <v>34.978999999999999</v>
      </c>
      <c r="N1117">
        <v>20.626000000000001</v>
      </c>
      <c r="O1117">
        <v>49.238999999999997</v>
      </c>
      <c r="P1117">
        <v>31.12</v>
      </c>
      <c r="Q1117">
        <v>52.170999999999999</v>
      </c>
      <c r="R1117">
        <v>47.374000000000002</v>
      </c>
      <c r="S1117">
        <v>39.222000000000001</v>
      </c>
      <c r="T1117">
        <v>28.181000000000001</v>
      </c>
    </row>
    <row r="1118" spans="2:20">
      <c r="B1118">
        <v>27900</v>
      </c>
      <c r="C1118">
        <v>45.664999999999999</v>
      </c>
      <c r="D1118">
        <v>33.908999999999999</v>
      </c>
      <c r="E1118">
        <v>52.472999999999999</v>
      </c>
      <c r="F1118">
        <v>42.164000000000001</v>
      </c>
      <c r="G1118">
        <v>30.992000000000001</v>
      </c>
      <c r="H1118">
        <v>16.702000000000002</v>
      </c>
      <c r="I1118">
        <v>43.375</v>
      </c>
      <c r="J1118">
        <v>29.387</v>
      </c>
      <c r="K1118">
        <v>52.848999999999997</v>
      </c>
      <c r="L1118">
        <v>45.758000000000003</v>
      </c>
      <c r="M1118">
        <v>36.317999999999998</v>
      </c>
      <c r="N1118">
        <v>24.77</v>
      </c>
      <c r="O1118">
        <v>49.036000000000001</v>
      </c>
      <c r="P1118">
        <v>31.347000000000001</v>
      </c>
      <c r="Q1118">
        <v>53.034999999999997</v>
      </c>
      <c r="R1118">
        <v>48.052</v>
      </c>
      <c r="S1118">
        <v>39.433999999999997</v>
      </c>
      <c r="T1118">
        <v>26.722999999999999</v>
      </c>
    </row>
    <row r="1119" spans="2:20">
      <c r="B1119">
        <v>27925</v>
      </c>
      <c r="C1119">
        <v>44.863</v>
      </c>
      <c r="D1119">
        <v>32.545999999999999</v>
      </c>
      <c r="E1119">
        <v>53.481000000000002</v>
      </c>
      <c r="F1119">
        <v>43.356000000000002</v>
      </c>
      <c r="G1119">
        <v>33.451999999999998</v>
      </c>
      <c r="H1119">
        <v>17.542999999999999</v>
      </c>
      <c r="I1119">
        <v>43.09</v>
      </c>
      <c r="J1119">
        <v>29.856000000000002</v>
      </c>
      <c r="K1119">
        <v>49.563000000000002</v>
      </c>
      <c r="L1119">
        <v>43.978000000000002</v>
      </c>
      <c r="M1119">
        <v>35.302</v>
      </c>
      <c r="N1119">
        <v>22.053000000000001</v>
      </c>
      <c r="O1119">
        <v>49.484000000000002</v>
      </c>
      <c r="P1119">
        <v>29.777999999999999</v>
      </c>
      <c r="Q1119">
        <v>54.106999999999999</v>
      </c>
      <c r="R1119">
        <v>49.655000000000001</v>
      </c>
      <c r="S1119">
        <v>42.677999999999997</v>
      </c>
      <c r="T1119">
        <v>29.696999999999999</v>
      </c>
    </row>
    <row r="1120" spans="2:20">
      <c r="B1120">
        <v>27950</v>
      </c>
      <c r="C1120">
        <v>48.226999999999997</v>
      </c>
      <c r="D1120">
        <v>34.950000000000003</v>
      </c>
      <c r="E1120">
        <v>52.14</v>
      </c>
      <c r="F1120">
        <v>43.122</v>
      </c>
      <c r="G1120">
        <v>31.331</v>
      </c>
      <c r="H1120">
        <v>17.423999999999999</v>
      </c>
      <c r="I1120">
        <v>43.523000000000003</v>
      </c>
      <c r="J1120">
        <v>30.148</v>
      </c>
      <c r="K1120">
        <v>49.738999999999997</v>
      </c>
      <c r="L1120">
        <v>44.280999999999999</v>
      </c>
      <c r="M1120">
        <v>39.167999999999999</v>
      </c>
      <c r="N1120">
        <v>21.503</v>
      </c>
      <c r="O1120">
        <v>48.798999999999999</v>
      </c>
      <c r="P1120">
        <v>29.943000000000001</v>
      </c>
      <c r="Q1120">
        <v>51.893000000000001</v>
      </c>
      <c r="R1120">
        <v>48.116</v>
      </c>
      <c r="S1120">
        <v>41.402999999999999</v>
      </c>
      <c r="T1120">
        <v>28.064</v>
      </c>
    </row>
    <row r="1121" spans="2:20">
      <c r="B1121">
        <v>27975</v>
      </c>
      <c r="C1121">
        <v>47.518999999999998</v>
      </c>
      <c r="D1121">
        <v>34.286999999999999</v>
      </c>
      <c r="E1121">
        <v>53.868000000000002</v>
      </c>
      <c r="F1121">
        <v>44.308999999999997</v>
      </c>
      <c r="G1121">
        <v>35.780999999999999</v>
      </c>
      <c r="H1121">
        <v>16.507000000000001</v>
      </c>
      <c r="I1121">
        <v>43.305999999999997</v>
      </c>
      <c r="J1121">
        <v>30.273</v>
      </c>
      <c r="K1121">
        <v>49.189</v>
      </c>
      <c r="L1121">
        <v>43.121000000000002</v>
      </c>
      <c r="M1121">
        <v>37.79</v>
      </c>
      <c r="N1121">
        <v>18.786999999999999</v>
      </c>
      <c r="O1121">
        <v>48.463999999999999</v>
      </c>
      <c r="P1121">
        <v>30.236000000000001</v>
      </c>
      <c r="Q1121">
        <v>49.765000000000001</v>
      </c>
      <c r="R1121">
        <v>48.186999999999998</v>
      </c>
      <c r="S1121">
        <v>38.183999999999997</v>
      </c>
      <c r="T1121">
        <v>27.35</v>
      </c>
    </row>
    <row r="1122" spans="2:20">
      <c r="B1122">
        <v>28000</v>
      </c>
      <c r="C1122">
        <v>48.381999999999998</v>
      </c>
      <c r="D1122">
        <v>35.947000000000003</v>
      </c>
      <c r="E1122">
        <v>53.877000000000002</v>
      </c>
      <c r="F1122">
        <v>44.734999999999999</v>
      </c>
      <c r="G1122">
        <v>36.869</v>
      </c>
      <c r="H1122">
        <v>15.536</v>
      </c>
      <c r="I1122">
        <v>43.042000000000002</v>
      </c>
      <c r="J1122">
        <v>30.64</v>
      </c>
      <c r="K1122">
        <v>49.841999999999999</v>
      </c>
      <c r="L1122">
        <v>44.384</v>
      </c>
      <c r="M1122">
        <v>40.584000000000003</v>
      </c>
      <c r="N1122">
        <v>18.582000000000001</v>
      </c>
      <c r="O1122">
        <v>49.024000000000001</v>
      </c>
      <c r="P1122">
        <v>30.672000000000001</v>
      </c>
      <c r="Q1122">
        <v>50.997</v>
      </c>
      <c r="R1122">
        <v>49.076000000000001</v>
      </c>
      <c r="S1122">
        <v>36.585999999999999</v>
      </c>
      <c r="T1122">
        <v>29.536999999999999</v>
      </c>
    </row>
    <row r="1123" spans="2:20">
      <c r="B1123">
        <v>28025</v>
      </c>
      <c r="C1123">
        <v>48.250999999999998</v>
      </c>
      <c r="D1123">
        <v>34.841000000000001</v>
      </c>
      <c r="E1123">
        <v>54.628999999999998</v>
      </c>
      <c r="F1123">
        <v>44.363999999999997</v>
      </c>
      <c r="G1123">
        <v>37.909999999999997</v>
      </c>
      <c r="H1123">
        <v>15.231</v>
      </c>
      <c r="I1123">
        <v>44.16</v>
      </c>
      <c r="J1123">
        <v>31.015000000000001</v>
      </c>
      <c r="K1123">
        <v>51.122</v>
      </c>
      <c r="L1123">
        <v>43.677</v>
      </c>
      <c r="M1123">
        <v>40.479999999999997</v>
      </c>
      <c r="N1123">
        <v>17.690000000000001</v>
      </c>
      <c r="O1123">
        <v>47.564</v>
      </c>
      <c r="P1123">
        <v>31.155999999999999</v>
      </c>
      <c r="Q1123">
        <v>52.051000000000002</v>
      </c>
      <c r="R1123">
        <v>49.265999999999998</v>
      </c>
      <c r="S1123">
        <v>35.646000000000001</v>
      </c>
      <c r="T1123">
        <v>28.085999999999999</v>
      </c>
    </row>
    <row r="1124" spans="2:20">
      <c r="B1124">
        <v>28050</v>
      </c>
      <c r="C1124">
        <v>48.427</v>
      </c>
      <c r="D1124">
        <v>34.841000000000001</v>
      </c>
      <c r="E1124">
        <v>56.072000000000003</v>
      </c>
      <c r="F1124">
        <v>43.96</v>
      </c>
      <c r="G1124">
        <v>35.539000000000001</v>
      </c>
      <c r="H1124">
        <v>18.745000000000001</v>
      </c>
      <c r="I1124">
        <v>43.929000000000002</v>
      </c>
      <c r="J1124">
        <v>30.516999999999999</v>
      </c>
      <c r="K1124">
        <v>51.707999999999998</v>
      </c>
      <c r="L1124">
        <v>44.067</v>
      </c>
      <c r="M1124">
        <v>41.207999999999998</v>
      </c>
      <c r="N1124">
        <v>18.213000000000001</v>
      </c>
      <c r="O1124">
        <v>48.62</v>
      </c>
      <c r="P1124">
        <v>29.733000000000001</v>
      </c>
      <c r="Q1124">
        <v>52.531999999999996</v>
      </c>
      <c r="R1124">
        <v>50.744999999999997</v>
      </c>
      <c r="S1124">
        <v>37.658000000000001</v>
      </c>
      <c r="T1124">
        <v>30.800999999999998</v>
      </c>
    </row>
    <row r="1125" spans="2:20">
      <c r="B1125">
        <v>28075</v>
      </c>
      <c r="C1125">
        <v>47.716999999999999</v>
      </c>
      <c r="D1125">
        <v>34.323999999999998</v>
      </c>
      <c r="E1125">
        <v>57.405999999999999</v>
      </c>
      <c r="F1125">
        <v>45.116</v>
      </c>
      <c r="G1125">
        <v>37.146999999999998</v>
      </c>
      <c r="H1125">
        <v>17.806999999999999</v>
      </c>
      <c r="I1125">
        <v>42.688000000000002</v>
      </c>
      <c r="J1125">
        <v>29.454999999999998</v>
      </c>
      <c r="K1125">
        <v>48.466000000000001</v>
      </c>
      <c r="L1125">
        <v>41.819000000000003</v>
      </c>
      <c r="M1125">
        <v>42.328000000000003</v>
      </c>
      <c r="N1125">
        <v>17.77</v>
      </c>
      <c r="O1125">
        <v>47.209000000000003</v>
      </c>
      <c r="P1125">
        <v>28.393000000000001</v>
      </c>
      <c r="Q1125">
        <v>50.284999999999997</v>
      </c>
      <c r="R1125">
        <v>49.548000000000002</v>
      </c>
      <c r="S1125">
        <v>36.837000000000003</v>
      </c>
      <c r="T1125">
        <v>29.695</v>
      </c>
    </row>
    <row r="1126" spans="2:20">
      <c r="B1126">
        <v>28100</v>
      </c>
      <c r="C1126">
        <v>47.262999999999998</v>
      </c>
      <c r="D1126">
        <v>34.661999999999999</v>
      </c>
      <c r="E1126">
        <v>54.113</v>
      </c>
      <c r="F1126">
        <v>43.905999999999999</v>
      </c>
      <c r="G1126">
        <v>34.79</v>
      </c>
      <c r="H1126">
        <v>18.434999999999999</v>
      </c>
      <c r="I1126">
        <v>42.287999999999997</v>
      </c>
      <c r="J1126">
        <v>27.876000000000001</v>
      </c>
      <c r="K1126">
        <v>50.527999999999999</v>
      </c>
      <c r="L1126">
        <v>42.420999999999999</v>
      </c>
      <c r="M1126">
        <v>43.488999999999997</v>
      </c>
      <c r="N1126">
        <v>19.154</v>
      </c>
      <c r="O1126">
        <v>47.231999999999999</v>
      </c>
      <c r="P1126">
        <v>29.541</v>
      </c>
      <c r="Q1126">
        <v>48.49</v>
      </c>
      <c r="R1126">
        <v>47.664000000000001</v>
      </c>
      <c r="S1126">
        <v>36.44</v>
      </c>
      <c r="T1126">
        <v>26.309000000000001</v>
      </c>
    </row>
    <row r="1127" spans="2:20">
      <c r="B1127">
        <v>28125</v>
      </c>
      <c r="C1127">
        <v>50.012</v>
      </c>
      <c r="D1127">
        <v>35.765999999999998</v>
      </c>
      <c r="E1127">
        <v>57.177999999999997</v>
      </c>
      <c r="F1127">
        <v>45.023000000000003</v>
      </c>
      <c r="G1127">
        <v>35.509</v>
      </c>
      <c r="H1127">
        <v>18.068000000000001</v>
      </c>
      <c r="I1127">
        <v>42.527000000000001</v>
      </c>
      <c r="J1127">
        <v>28.937000000000001</v>
      </c>
      <c r="K1127">
        <v>49.942</v>
      </c>
      <c r="L1127">
        <v>41.854999999999997</v>
      </c>
      <c r="M1127">
        <v>42.152999999999999</v>
      </c>
      <c r="N1127">
        <v>19.960999999999999</v>
      </c>
      <c r="O1127">
        <v>48.322000000000003</v>
      </c>
      <c r="P1127">
        <v>30.015000000000001</v>
      </c>
      <c r="Q1127">
        <v>51.856999999999999</v>
      </c>
      <c r="R1127">
        <v>49.886000000000003</v>
      </c>
      <c r="S1127">
        <v>37.856000000000002</v>
      </c>
      <c r="T1127">
        <v>27.091999999999999</v>
      </c>
    </row>
    <row r="1128" spans="2:20">
      <c r="B1128">
        <v>28150</v>
      </c>
      <c r="C1128">
        <v>48.463000000000001</v>
      </c>
      <c r="D1128">
        <v>35.033999999999999</v>
      </c>
      <c r="E1128">
        <v>56.493000000000002</v>
      </c>
      <c r="F1128">
        <v>45.923999999999999</v>
      </c>
      <c r="G1128">
        <v>36.618000000000002</v>
      </c>
      <c r="H1128">
        <v>16.393000000000001</v>
      </c>
      <c r="I1128">
        <v>43.820999999999998</v>
      </c>
      <c r="J1128">
        <v>29.899000000000001</v>
      </c>
      <c r="K1128">
        <v>49.816000000000003</v>
      </c>
      <c r="L1128">
        <v>41.334000000000003</v>
      </c>
      <c r="M1128">
        <v>41.625</v>
      </c>
      <c r="N1128">
        <v>20.146000000000001</v>
      </c>
      <c r="O1128">
        <v>48.223999999999997</v>
      </c>
      <c r="P1128">
        <v>31.207999999999998</v>
      </c>
      <c r="Q1128">
        <v>51.213999999999999</v>
      </c>
      <c r="R1128">
        <v>49.271999999999998</v>
      </c>
      <c r="S1128">
        <v>35.704000000000001</v>
      </c>
      <c r="T1128">
        <v>27.388000000000002</v>
      </c>
    </row>
    <row r="1129" spans="2:20">
      <c r="B1129">
        <v>28175</v>
      </c>
      <c r="C1129">
        <v>48.737000000000002</v>
      </c>
      <c r="D1129">
        <v>34.613999999999997</v>
      </c>
      <c r="E1129">
        <v>57.594999999999999</v>
      </c>
      <c r="F1129">
        <v>45.594999999999999</v>
      </c>
      <c r="G1129">
        <v>38.296999999999997</v>
      </c>
      <c r="H1129">
        <v>14.631</v>
      </c>
      <c r="I1129">
        <v>42.460999999999999</v>
      </c>
      <c r="J1129">
        <v>29.805</v>
      </c>
      <c r="K1129">
        <v>48.64</v>
      </c>
      <c r="L1129">
        <v>41.313000000000002</v>
      </c>
      <c r="M1129">
        <v>39.506999999999998</v>
      </c>
      <c r="N1129">
        <v>20.044</v>
      </c>
      <c r="O1129">
        <v>47.485999999999997</v>
      </c>
      <c r="P1129">
        <v>30.145</v>
      </c>
      <c r="Q1129">
        <v>50.222999999999999</v>
      </c>
      <c r="R1129">
        <v>49.024000000000001</v>
      </c>
      <c r="S1129">
        <v>36.993000000000002</v>
      </c>
      <c r="T1129">
        <v>27.748999999999999</v>
      </c>
    </row>
    <row r="1130" spans="2:20">
      <c r="B1130">
        <v>28200</v>
      </c>
      <c r="C1130">
        <v>47.34</v>
      </c>
      <c r="D1130">
        <v>33.762</v>
      </c>
      <c r="E1130">
        <v>56.82</v>
      </c>
      <c r="F1130">
        <v>46.206000000000003</v>
      </c>
      <c r="G1130">
        <v>38.451999999999998</v>
      </c>
      <c r="H1130">
        <v>14.691000000000001</v>
      </c>
      <c r="I1130">
        <v>43.073999999999998</v>
      </c>
      <c r="J1130">
        <v>30.018999999999998</v>
      </c>
      <c r="K1130">
        <v>49.531999999999996</v>
      </c>
      <c r="L1130">
        <v>41.801000000000002</v>
      </c>
      <c r="M1130">
        <v>41.831000000000003</v>
      </c>
      <c r="N1130">
        <v>20.291</v>
      </c>
      <c r="O1130">
        <v>47.265000000000001</v>
      </c>
      <c r="P1130">
        <v>30.233000000000001</v>
      </c>
      <c r="Q1130">
        <v>49.814999999999998</v>
      </c>
      <c r="R1130">
        <v>49.201000000000001</v>
      </c>
      <c r="S1130">
        <v>37.088999999999999</v>
      </c>
      <c r="T1130">
        <v>24.984000000000002</v>
      </c>
    </row>
    <row r="1131" spans="2:20">
      <c r="B1131">
        <v>28225</v>
      </c>
      <c r="C1131">
        <v>46.405999999999999</v>
      </c>
      <c r="D1131">
        <v>34.061</v>
      </c>
      <c r="E1131">
        <v>55.667000000000002</v>
      </c>
      <c r="F1131">
        <v>44.893999999999998</v>
      </c>
      <c r="G1131">
        <v>36.654000000000003</v>
      </c>
      <c r="H1131">
        <v>14.173</v>
      </c>
      <c r="I1131">
        <v>42.814</v>
      </c>
      <c r="J1131">
        <v>30.812000000000001</v>
      </c>
      <c r="K1131">
        <v>50.447000000000003</v>
      </c>
      <c r="L1131">
        <v>42.433</v>
      </c>
      <c r="M1131">
        <v>40.622999999999998</v>
      </c>
      <c r="N1131">
        <v>16.303999999999998</v>
      </c>
      <c r="O1131">
        <v>48.226999999999997</v>
      </c>
      <c r="P1131">
        <v>30.213000000000001</v>
      </c>
      <c r="Q1131">
        <v>50.765000000000001</v>
      </c>
      <c r="R1131">
        <v>48.88</v>
      </c>
      <c r="S1131">
        <v>38.534999999999997</v>
      </c>
      <c r="T1131">
        <v>25.94</v>
      </c>
    </row>
    <row r="1132" spans="2:20">
      <c r="B1132">
        <v>28250</v>
      </c>
      <c r="C1132">
        <v>47.146000000000001</v>
      </c>
      <c r="D1132">
        <v>33.755000000000003</v>
      </c>
      <c r="E1132">
        <v>54.521000000000001</v>
      </c>
      <c r="F1132">
        <v>45.250999999999998</v>
      </c>
      <c r="G1132">
        <v>36.957000000000001</v>
      </c>
      <c r="H1132">
        <v>17.696999999999999</v>
      </c>
      <c r="I1132">
        <v>43.1</v>
      </c>
      <c r="J1132">
        <v>29.853999999999999</v>
      </c>
      <c r="K1132">
        <v>48.938000000000002</v>
      </c>
      <c r="L1132">
        <v>41.722999999999999</v>
      </c>
      <c r="M1132">
        <v>38.667999999999999</v>
      </c>
      <c r="N1132">
        <v>18.042000000000002</v>
      </c>
      <c r="O1132">
        <v>47.966999999999999</v>
      </c>
      <c r="P1132">
        <v>29.456</v>
      </c>
      <c r="Q1132">
        <v>47.777999999999999</v>
      </c>
      <c r="R1132">
        <v>47.831000000000003</v>
      </c>
      <c r="S1132">
        <v>36.686</v>
      </c>
      <c r="T1132">
        <v>25.178999999999998</v>
      </c>
    </row>
    <row r="1133" spans="2:20">
      <c r="B1133">
        <v>28275</v>
      </c>
      <c r="C1133">
        <v>47.375</v>
      </c>
      <c r="D1133">
        <v>33.933999999999997</v>
      </c>
      <c r="E1133">
        <v>54.469000000000001</v>
      </c>
      <c r="F1133">
        <v>46.231999999999999</v>
      </c>
      <c r="G1133">
        <v>39.01</v>
      </c>
      <c r="H1133">
        <v>17.814</v>
      </c>
      <c r="I1133">
        <v>43.712000000000003</v>
      </c>
      <c r="J1133">
        <v>29.376000000000001</v>
      </c>
      <c r="K1133">
        <v>48.828000000000003</v>
      </c>
      <c r="L1133">
        <v>42.494</v>
      </c>
      <c r="M1133">
        <v>37.648000000000003</v>
      </c>
      <c r="N1133">
        <v>20.408999999999999</v>
      </c>
      <c r="O1133">
        <v>48.585999999999999</v>
      </c>
      <c r="P1133">
        <v>30.167000000000002</v>
      </c>
      <c r="Q1133">
        <v>49.808999999999997</v>
      </c>
      <c r="R1133">
        <v>47.286999999999999</v>
      </c>
      <c r="S1133">
        <v>37.365000000000002</v>
      </c>
      <c r="T1133">
        <v>26.364999999999998</v>
      </c>
    </row>
    <row r="1134" spans="2:20">
      <c r="B1134">
        <v>28300</v>
      </c>
      <c r="C1134">
        <v>48.56</v>
      </c>
      <c r="D1134">
        <v>35.094999999999999</v>
      </c>
      <c r="E1134">
        <v>53.24</v>
      </c>
      <c r="F1134">
        <v>45.734999999999999</v>
      </c>
      <c r="G1134">
        <v>36.488</v>
      </c>
      <c r="H1134">
        <v>15.077</v>
      </c>
      <c r="I1134">
        <v>43.445</v>
      </c>
      <c r="J1134">
        <v>30.975000000000001</v>
      </c>
      <c r="K1134">
        <v>50.177999999999997</v>
      </c>
      <c r="L1134">
        <v>42.67</v>
      </c>
      <c r="M1134">
        <v>39.548000000000002</v>
      </c>
      <c r="N1134">
        <v>16.271999999999998</v>
      </c>
      <c r="O1134">
        <v>48.122999999999998</v>
      </c>
      <c r="P1134">
        <v>29.731000000000002</v>
      </c>
      <c r="Q1134">
        <v>49.395000000000003</v>
      </c>
      <c r="R1134">
        <v>48.485999999999997</v>
      </c>
      <c r="S1134">
        <v>38.26</v>
      </c>
      <c r="T1134">
        <v>27.579000000000001</v>
      </c>
    </row>
    <row r="1135" spans="2:20">
      <c r="B1135">
        <v>28325</v>
      </c>
      <c r="C1135">
        <v>48.34</v>
      </c>
      <c r="D1135">
        <v>35.139000000000003</v>
      </c>
      <c r="E1135">
        <v>54.304000000000002</v>
      </c>
      <c r="F1135">
        <v>46.076000000000001</v>
      </c>
      <c r="G1135">
        <v>37.807000000000002</v>
      </c>
      <c r="H1135">
        <v>14.898</v>
      </c>
      <c r="I1135">
        <v>43.026000000000003</v>
      </c>
      <c r="J1135">
        <v>30.143999999999998</v>
      </c>
      <c r="K1135">
        <v>50.521000000000001</v>
      </c>
      <c r="L1135">
        <v>43.468000000000004</v>
      </c>
      <c r="M1135">
        <v>40.082000000000001</v>
      </c>
      <c r="N1135">
        <v>17.599</v>
      </c>
      <c r="O1135">
        <v>47.564999999999998</v>
      </c>
      <c r="P1135">
        <v>29.555</v>
      </c>
      <c r="Q1135">
        <v>46.88</v>
      </c>
      <c r="R1135">
        <v>46.353000000000002</v>
      </c>
      <c r="S1135">
        <v>33.030999999999999</v>
      </c>
      <c r="T1135">
        <v>30.030999999999999</v>
      </c>
    </row>
    <row r="1136" spans="2:20">
      <c r="B1136">
        <v>28350</v>
      </c>
      <c r="C1136">
        <v>50.179000000000002</v>
      </c>
      <c r="D1136">
        <v>35.271000000000001</v>
      </c>
      <c r="E1136">
        <v>54.728999999999999</v>
      </c>
      <c r="F1136">
        <v>46.218000000000004</v>
      </c>
      <c r="G1136">
        <v>36.304000000000002</v>
      </c>
      <c r="H1136">
        <v>18.381</v>
      </c>
      <c r="I1136">
        <v>43.185000000000002</v>
      </c>
      <c r="J1136">
        <v>30.282</v>
      </c>
      <c r="K1136">
        <v>51.241999999999997</v>
      </c>
      <c r="L1136">
        <v>42.529000000000003</v>
      </c>
      <c r="M1136">
        <v>40.018000000000001</v>
      </c>
      <c r="N1136">
        <v>19.535</v>
      </c>
      <c r="O1136">
        <v>48.563000000000002</v>
      </c>
      <c r="P1136">
        <v>29.192</v>
      </c>
      <c r="Q1136">
        <v>46.917000000000002</v>
      </c>
      <c r="R1136">
        <v>46.865000000000002</v>
      </c>
      <c r="S1136">
        <v>35.594000000000001</v>
      </c>
      <c r="T1136">
        <v>29.911000000000001</v>
      </c>
    </row>
    <row r="1137" spans="2:20">
      <c r="B1137">
        <v>28375</v>
      </c>
      <c r="C1137">
        <v>48.871000000000002</v>
      </c>
      <c r="D1137">
        <v>35.255000000000003</v>
      </c>
      <c r="E1137">
        <v>53.847000000000001</v>
      </c>
      <c r="F1137">
        <v>46.884999999999998</v>
      </c>
      <c r="G1137">
        <v>37.317</v>
      </c>
      <c r="H1137">
        <v>16.515000000000001</v>
      </c>
      <c r="I1137">
        <v>43.496000000000002</v>
      </c>
      <c r="J1137">
        <v>29.798999999999999</v>
      </c>
      <c r="K1137">
        <v>51.902000000000001</v>
      </c>
      <c r="L1137">
        <v>42.405000000000001</v>
      </c>
      <c r="M1137">
        <v>42.189</v>
      </c>
      <c r="N1137">
        <v>18.783000000000001</v>
      </c>
      <c r="O1137">
        <v>48.893000000000001</v>
      </c>
      <c r="P1137">
        <v>29.074999999999999</v>
      </c>
      <c r="Q1137">
        <v>48.174999999999997</v>
      </c>
      <c r="R1137">
        <v>47.475000000000001</v>
      </c>
      <c r="S1137">
        <v>36.847999999999999</v>
      </c>
      <c r="T1137">
        <v>29.37</v>
      </c>
    </row>
    <row r="1138" spans="2:20">
      <c r="B1138">
        <v>28400</v>
      </c>
      <c r="C1138">
        <v>48.259</v>
      </c>
      <c r="D1138">
        <v>34.948</v>
      </c>
      <c r="E1138">
        <v>54.515000000000001</v>
      </c>
      <c r="F1138">
        <v>46.591999999999999</v>
      </c>
      <c r="G1138">
        <v>37.954999999999998</v>
      </c>
      <c r="H1138">
        <v>15.401</v>
      </c>
      <c r="I1138">
        <v>43.465000000000003</v>
      </c>
      <c r="J1138">
        <v>30.637</v>
      </c>
      <c r="K1138">
        <v>50.628</v>
      </c>
      <c r="L1138">
        <v>44.011000000000003</v>
      </c>
      <c r="M1138">
        <v>40.92</v>
      </c>
      <c r="N1138">
        <v>16.885000000000002</v>
      </c>
      <c r="O1138">
        <v>49.284999999999997</v>
      </c>
      <c r="P1138">
        <v>28.887</v>
      </c>
      <c r="Q1138">
        <v>48.295999999999999</v>
      </c>
      <c r="R1138">
        <v>46.932000000000002</v>
      </c>
      <c r="S1138">
        <v>35.92</v>
      </c>
      <c r="T1138">
        <v>27.774000000000001</v>
      </c>
    </row>
    <row r="1139" spans="2:20">
      <c r="B1139">
        <v>28425</v>
      </c>
      <c r="C1139">
        <v>48.768000000000001</v>
      </c>
      <c r="D1139">
        <v>35.546999999999997</v>
      </c>
      <c r="E1139">
        <v>52.548000000000002</v>
      </c>
      <c r="F1139">
        <v>44.965000000000003</v>
      </c>
      <c r="G1139">
        <v>33.508000000000003</v>
      </c>
      <c r="H1139">
        <v>18.695</v>
      </c>
      <c r="I1139">
        <v>43.276000000000003</v>
      </c>
      <c r="J1139">
        <v>30.422999999999998</v>
      </c>
      <c r="K1139">
        <v>51.984999999999999</v>
      </c>
      <c r="L1139">
        <v>44.223999999999997</v>
      </c>
      <c r="M1139">
        <v>39.962000000000003</v>
      </c>
      <c r="N1139">
        <v>17.584</v>
      </c>
      <c r="O1139">
        <v>49.216000000000001</v>
      </c>
      <c r="P1139">
        <v>28.963000000000001</v>
      </c>
      <c r="Q1139">
        <v>47.024999999999999</v>
      </c>
      <c r="R1139">
        <v>46.987000000000002</v>
      </c>
      <c r="S1139">
        <v>35.317999999999998</v>
      </c>
      <c r="T1139">
        <v>28.417000000000002</v>
      </c>
    </row>
    <row r="1140" spans="2:20">
      <c r="B1140">
        <v>28450</v>
      </c>
      <c r="C1140">
        <v>47.960999999999999</v>
      </c>
      <c r="D1140">
        <v>33.896999999999998</v>
      </c>
      <c r="E1140">
        <v>52.692999999999998</v>
      </c>
      <c r="F1140">
        <v>45.981000000000002</v>
      </c>
      <c r="G1140">
        <v>36.218000000000004</v>
      </c>
      <c r="H1140">
        <v>18.155000000000001</v>
      </c>
      <c r="I1140">
        <v>43.064</v>
      </c>
      <c r="J1140">
        <v>30.885000000000002</v>
      </c>
      <c r="K1140">
        <v>51.648000000000003</v>
      </c>
      <c r="L1140">
        <v>42.835999999999999</v>
      </c>
      <c r="M1140">
        <v>38.890999999999998</v>
      </c>
      <c r="N1140">
        <v>18.872</v>
      </c>
      <c r="O1140">
        <v>49.902000000000001</v>
      </c>
      <c r="P1140">
        <v>29.876000000000001</v>
      </c>
      <c r="Q1140">
        <v>48.261000000000003</v>
      </c>
      <c r="R1140">
        <v>45.804000000000002</v>
      </c>
      <c r="S1140">
        <v>34.787999999999997</v>
      </c>
      <c r="T1140">
        <v>28.367999999999999</v>
      </c>
    </row>
    <row r="1141" spans="2:20">
      <c r="B1141">
        <v>28475</v>
      </c>
      <c r="C1141">
        <v>51.076999999999998</v>
      </c>
      <c r="D1141">
        <v>35.527000000000001</v>
      </c>
      <c r="E1141">
        <v>52.210999999999999</v>
      </c>
      <c r="F1141">
        <v>48.061</v>
      </c>
      <c r="G1141">
        <v>34.74</v>
      </c>
      <c r="H1141">
        <v>19.224</v>
      </c>
      <c r="I1141">
        <v>42.988999999999997</v>
      </c>
      <c r="J1141">
        <v>30.710999999999999</v>
      </c>
      <c r="K1141">
        <v>52.401000000000003</v>
      </c>
      <c r="L1141">
        <v>43.064999999999998</v>
      </c>
      <c r="M1141">
        <v>40.578000000000003</v>
      </c>
      <c r="N1141">
        <v>18.838000000000001</v>
      </c>
      <c r="O1141">
        <v>49.366</v>
      </c>
      <c r="P1141">
        <v>28.988</v>
      </c>
      <c r="Q1141">
        <v>49.69</v>
      </c>
      <c r="R1141">
        <v>45.679000000000002</v>
      </c>
      <c r="S1141">
        <v>36.460999999999999</v>
      </c>
      <c r="T1141">
        <v>27.478999999999999</v>
      </c>
    </row>
    <row r="1142" spans="2:20">
      <c r="B1142">
        <v>28500</v>
      </c>
      <c r="C1142">
        <v>48.756999999999998</v>
      </c>
      <c r="D1142">
        <v>35.15</v>
      </c>
      <c r="E1142">
        <v>50.664000000000001</v>
      </c>
      <c r="F1142">
        <v>44.923000000000002</v>
      </c>
      <c r="G1142">
        <v>33.917999999999999</v>
      </c>
      <c r="H1142">
        <v>15.66</v>
      </c>
      <c r="I1142">
        <v>42.82</v>
      </c>
      <c r="J1142">
        <v>31.015999999999998</v>
      </c>
      <c r="K1142">
        <v>51.095999999999997</v>
      </c>
      <c r="L1142">
        <v>43.05</v>
      </c>
      <c r="M1142">
        <v>40.118000000000002</v>
      </c>
      <c r="N1142">
        <v>15.901999999999999</v>
      </c>
      <c r="O1142">
        <v>48.707999999999998</v>
      </c>
      <c r="P1142">
        <v>29.222999999999999</v>
      </c>
      <c r="Q1142">
        <v>47.432000000000002</v>
      </c>
      <c r="R1142">
        <v>46.128999999999998</v>
      </c>
      <c r="S1142">
        <v>35.024000000000001</v>
      </c>
      <c r="T1142">
        <v>26.282</v>
      </c>
    </row>
    <row r="1143" spans="2:20">
      <c r="B1143">
        <v>28525</v>
      </c>
      <c r="C1143">
        <v>48.055</v>
      </c>
      <c r="D1143">
        <v>34.152000000000001</v>
      </c>
      <c r="E1143">
        <v>49.96</v>
      </c>
      <c r="F1143">
        <v>44.468000000000004</v>
      </c>
      <c r="G1143">
        <v>33.152999999999999</v>
      </c>
      <c r="H1143">
        <v>15.855</v>
      </c>
      <c r="I1143">
        <v>41.51</v>
      </c>
      <c r="J1143">
        <v>29.850999999999999</v>
      </c>
      <c r="K1143">
        <v>48.936999999999998</v>
      </c>
      <c r="L1143">
        <v>41.847000000000001</v>
      </c>
      <c r="M1143">
        <v>38.981999999999999</v>
      </c>
      <c r="N1143">
        <v>16.904</v>
      </c>
      <c r="O1143">
        <v>48.488999999999997</v>
      </c>
      <c r="P1143">
        <v>30.495999999999999</v>
      </c>
      <c r="Q1143">
        <v>48.234000000000002</v>
      </c>
      <c r="R1143">
        <v>45.462000000000003</v>
      </c>
      <c r="S1143">
        <v>34.082000000000001</v>
      </c>
      <c r="T1143">
        <v>24.440999999999999</v>
      </c>
    </row>
    <row r="1144" spans="2:20">
      <c r="B1144">
        <v>28550</v>
      </c>
      <c r="C1144">
        <v>49.500999999999998</v>
      </c>
      <c r="D1144">
        <v>35.295000000000002</v>
      </c>
      <c r="E1144">
        <v>51.350999999999999</v>
      </c>
      <c r="F1144">
        <v>45.738</v>
      </c>
      <c r="G1144">
        <v>34.360999999999997</v>
      </c>
      <c r="H1144">
        <v>17.138000000000002</v>
      </c>
      <c r="I1144">
        <v>42.814</v>
      </c>
      <c r="J1144">
        <v>30.802</v>
      </c>
      <c r="K1144">
        <v>50.901000000000003</v>
      </c>
      <c r="L1144">
        <v>43.343000000000004</v>
      </c>
      <c r="M1144">
        <v>41.347000000000001</v>
      </c>
      <c r="N1144">
        <v>15.507</v>
      </c>
      <c r="O1144">
        <v>46.863</v>
      </c>
      <c r="P1144">
        <v>29.469000000000001</v>
      </c>
      <c r="Q1144">
        <v>49.194000000000003</v>
      </c>
      <c r="R1144">
        <v>45.569000000000003</v>
      </c>
      <c r="S1144">
        <v>35.881999999999998</v>
      </c>
      <c r="T1144">
        <v>25.722000000000001</v>
      </c>
    </row>
    <row r="1145" spans="2:20">
      <c r="B1145">
        <v>28575</v>
      </c>
      <c r="C1145">
        <v>49.146999999999998</v>
      </c>
      <c r="D1145">
        <v>35.753999999999998</v>
      </c>
      <c r="E1145">
        <v>50.679000000000002</v>
      </c>
      <c r="F1145">
        <v>44.56</v>
      </c>
      <c r="G1145">
        <v>31.689</v>
      </c>
      <c r="H1145">
        <v>16.439</v>
      </c>
      <c r="I1145">
        <v>43.436</v>
      </c>
      <c r="J1145">
        <v>31.247</v>
      </c>
      <c r="K1145">
        <v>51.603999999999999</v>
      </c>
      <c r="L1145">
        <v>43.656999999999996</v>
      </c>
      <c r="M1145">
        <v>42.293999999999997</v>
      </c>
      <c r="N1145">
        <v>15.644</v>
      </c>
      <c r="O1145">
        <v>47.994999999999997</v>
      </c>
      <c r="P1145">
        <v>28.791</v>
      </c>
      <c r="Q1145">
        <v>47.011000000000003</v>
      </c>
      <c r="R1145">
        <v>47.011000000000003</v>
      </c>
      <c r="S1145">
        <v>36.402999999999999</v>
      </c>
      <c r="T1145">
        <v>27.335999999999999</v>
      </c>
    </row>
    <row r="1146" spans="2:20">
      <c r="B1146">
        <v>28600</v>
      </c>
      <c r="C1146">
        <v>48.503999999999998</v>
      </c>
      <c r="D1146">
        <v>35.436999999999998</v>
      </c>
      <c r="E1146">
        <v>49.863999999999997</v>
      </c>
      <c r="F1146">
        <v>44.688000000000002</v>
      </c>
      <c r="G1146">
        <v>31.084</v>
      </c>
      <c r="H1146">
        <v>18.422999999999998</v>
      </c>
      <c r="I1146">
        <v>43.472999999999999</v>
      </c>
      <c r="J1146">
        <v>30.664000000000001</v>
      </c>
      <c r="K1146">
        <v>51.273000000000003</v>
      </c>
      <c r="L1146">
        <v>42.762</v>
      </c>
      <c r="M1146">
        <v>40.597000000000001</v>
      </c>
      <c r="N1146">
        <v>16.657</v>
      </c>
      <c r="O1146">
        <v>47.828000000000003</v>
      </c>
      <c r="P1146">
        <v>28.803000000000001</v>
      </c>
      <c r="Q1146">
        <v>46.954999999999998</v>
      </c>
      <c r="R1146">
        <v>46.558999999999997</v>
      </c>
      <c r="S1146">
        <v>34.997</v>
      </c>
      <c r="T1146">
        <v>28.256</v>
      </c>
    </row>
    <row r="1147" spans="2:20">
      <c r="B1147">
        <v>28625</v>
      </c>
      <c r="C1147">
        <v>48.765999999999998</v>
      </c>
      <c r="D1147">
        <v>36.341000000000001</v>
      </c>
      <c r="E1147">
        <v>47.984999999999999</v>
      </c>
      <c r="F1147">
        <v>43.365000000000002</v>
      </c>
      <c r="G1147">
        <v>29.835999999999999</v>
      </c>
      <c r="H1147">
        <v>14.093999999999999</v>
      </c>
      <c r="I1147">
        <v>43.66</v>
      </c>
      <c r="J1147">
        <v>30.707999999999998</v>
      </c>
      <c r="K1147">
        <v>48.485999999999997</v>
      </c>
      <c r="L1147">
        <v>43.228999999999999</v>
      </c>
      <c r="M1147">
        <v>41.485999999999997</v>
      </c>
      <c r="N1147">
        <v>16.933</v>
      </c>
      <c r="O1147">
        <v>48.688000000000002</v>
      </c>
      <c r="P1147">
        <v>30.707000000000001</v>
      </c>
      <c r="Q1147">
        <v>48.093000000000004</v>
      </c>
      <c r="R1147">
        <v>47.578000000000003</v>
      </c>
      <c r="S1147">
        <v>33.17</v>
      </c>
      <c r="T1147">
        <v>24.478999999999999</v>
      </c>
    </row>
    <row r="1148" spans="2:20">
      <c r="B1148">
        <v>28650</v>
      </c>
      <c r="C1148">
        <v>48.171999999999997</v>
      </c>
      <c r="D1148">
        <v>35.564</v>
      </c>
      <c r="E1148">
        <v>48.381</v>
      </c>
      <c r="F1148">
        <v>43.787999999999997</v>
      </c>
      <c r="G1148">
        <v>31.838999999999999</v>
      </c>
      <c r="H1148">
        <v>13.002000000000001</v>
      </c>
      <c r="I1148">
        <v>43.341999999999999</v>
      </c>
      <c r="J1148">
        <v>30.042999999999999</v>
      </c>
      <c r="K1148">
        <v>49.063000000000002</v>
      </c>
      <c r="L1148">
        <v>43.603000000000002</v>
      </c>
      <c r="M1148">
        <v>40.98</v>
      </c>
      <c r="N1148">
        <v>17.72</v>
      </c>
      <c r="O1148">
        <v>49.244999999999997</v>
      </c>
      <c r="P1148">
        <v>31.111000000000001</v>
      </c>
      <c r="Q1148">
        <v>47.884999999999998</v>
      </c>
      <c r="R1148">
        <v>48.247999999999998</v>
      </c>
      <c r="S1148">
        <v>34.298000000000002</v>
      </c>
      <c r="T1148">
        <v>23.684999999999999</v>
      </c>
    </row>
    <row r="1149" spans="2:20">
      <c r="B1149">
        <v>28675</v>
      </c>
      <c r="C1149">
        <v>49.357999999999997</v>
      </c>
      <c r="D1149">
        <v>34.906999999999996</v>
      </c>
      <c r="E1149">
        <v>49.276000000000003</v>
      </c>
      <c r="F1149">
        <v>43.627000000000002</v>
      </c>
      <c r="G1149">
        <v>31.872</v>
      </c>
      <c r="H1149">
        <v>15.677</v>
      </c>
      <c r="I1149">
        <v>42.381999999999998</v>
      </c>
      <c r="J1149">
        <v>29.655000000000001</v>
      </c>
      <c r="K1149">
        <v>46.744</v>
      </c>
      <c r="L1149">
        <v>42</v>
      </c>
      <c r="M1149">
        <v>38.412999999999997</v>
      </c>
      <c r="N1149">
        <v>19.582999999999998</v>
      </c>
      <c r="O1149">
        <v>49.393000000000001</v>
      </c>
      <c r="P1149">
        <v>30.940999999999999</v>
      </c>
      <c r="Q1149">
        <v>48.069000000000003</v>
      </c>
      <c r="R1149">
        <v>48.728999999999999</v>
      </c>
      <c r="S1149">
        <v>35.633000000000003</v>
      </c>
      <c r="T1149">
        <v>23.369</v>
      </c>
    </row>
    <row r="1150" spans="2:20">
      <c r="B1150">
        <v>28700</v>
      </c>
      <c r="C1150">
        <v>48.116999999999997</v>
      </c>
      <c r="D1150">
        <v>34.902000000000001</v>
      </c>
      <c r="E1150">
        <v>50.218000000000004</v>
      </c>
      <c r="F1150">
        <v>44.396000000000001</v>
      </c>
      <c r="G1150">
        <v>32.219000000000001</v>
      </c>
      <c r="H1150">
        <v>13.388999999999999</v>
      </c>
      <c r="I1150">
        <v>41.22</v>
      </c>
      <c r="J1150">
        <v>30.824000000000002</v>
      </c>
      <c r="K1150">
        <v>46.682000000000002</v>
      </c>
      <c r="L1150">
        <v>41.988</v>
      </c>
      <c r="M1150">
        <v>39.402000000000001</v>
      </c>
      <c r="N1150">
        <v>16.611999999999998</v>
      </c>
      <c r="O1150">
        <v>49.398000000000003</v>
      </c>
      <c r="P1150">
        <v>31.218</v>
      </c>
      <c r="Q1150">
        <v>46.354999999999997</v>
      </c>
      <c r="R1150">
        <v>47.734000000000002</v>
      </c>
      <c r="S1150">
        <v>32.71</v>
      </c>
      <c r="T1150">
        <v>20.870999999999999</v>
      </c>
    </row>
    <row r="1151" spans="2:20">
      <c r="B1151">
        <v>28725</v>
      </c>
      <c r="C1151">
        <v>46.103000000000002</v>
      </c>
      <c r="D1151">
        <v>34.671999999999997</v>
      </c>
      <c r="E1151">
        <v>47.683</v>
      </c>
      <c r="F1151">
        <v>42.436999999999998</v>
      </c>
      <c r="G1151">
        <v>29.859000000000002</v>
      </c>
      <c r="H1151">
        <v>14.426</v>
      </c>
      <c r="I1151">
        <v>41.54</v>
      </c>
      <c r="J1151">
        <v>30.225999999999999</v>
      </c>
      <c r="K1151">
        <v>45.435000000000002</v>
      </c>
      <c r="L1151">
        <v>42.497999999999998</v>
      </c>
      <c r="M1151">
        <v>38.933</v>
      </c>
      <c r="N1151">
        <v>17.350000000000001</v>
      </c>
      <c r="O1151">
        <v>49.19</v>
      </c>
      <c r="P1151">
        <v>31.303999999999998</v>
      </c>
      <c r="Q1151">
        <v>46.750999999999998</v>
      </c>
      <c r="R1151">
        <v>47.271999999999998</v>
      </c>
      <c r="S1151">
        <v>30.401</v>
      </c>
      <c r="T1151">
        <v>22.811</v>
      </c>
    </row>
    <row r="1152" spans="2:20">
      <c r="B1152">
        <v>28750</v>
      </c>
      <c r="C1152">
        <v>48.017000000000003</v>
      </c>
      <c r="D1152">
        <v>35.454999999999998</v>
      </c>
      <c r="E1152">
        <v>49.25</v>
      </c>
      <c r="F1152">
        <v>44.268000000000001</v>
      </c>
      <c r="G1152">
        <v>30.050999999999998</v>
      </c>
      <c r="H1152">
        <v>15.231999999999999</v>
      </c>
      <c r="I1152">
        <v>42.145000000000003</v>
      </c>
      <c r="J1152">
        <v>31.074999999999999</v>
      </c>
      <c r="K1152">
        <v>49.17</v>
      </c>
      <c r="L1152">
        <v>41.908999999999999</v>
      </c>
      <c r="M1152">
        <v>37.793999999999997</v>
      </c>
      <c r="N1152">
        <v>16.940999999999999</v>
      </c>
      <c r="O1152">
        <v>47.929000000000002</v>
      </c>
      <c r="P1152">
        <v>30.922000000000001</v>
      </c>
      <c r="Q1152">
        <v>46.055999999999997</v>
      </c>
      <c r="R1152">
        <v>49.177</v>
      </c>
      <c r="S1152">
        <v>35.65</v>
      </c>
      <c r="T1152">
        <v>20.43</v>
      </c>
    </row>
    <row r="1153" spans="2:20">
      <c r="B1153">
        <v>28775</v>
      </c>
      <c r="C1153">
        <v>49.110999999999997</v>
      </c>
      <c r="D1153">
        <v>34.695</v>
      </c>
      <c r="E1153">
        <v>48.026000000000003</v>
      </c>
      <c r="F1153">
        <v>45.192</v>
      </c>
      <c r="G1153">
        <v>33.496000000000002</v>
      </c>
      <c r="H1153">
        <v>14.18</v>
      </c>
      <c r="I1153">
        <v>41.398000000000003</v>
      </c>
      <c r="J1153">
        <v>31.085000000000001</v>
      </c>
      <c r="K1153">
        <v>48.968000000000004</v>
      </c>
      <c r="L1153">
        <v>42.17</v>
      </c>
      <c r="M1153">
        <v>38.103999999999999</v>
      </c>
      <c r="N1153">
        <v>14.590999999999999</v>
      </c>
      <c r="O1153">
        <v>48.276000000000003</v>
      </c>
      <c r="P1153">
        <v>31.152000000000001</v>
      </c>
      <c r="Q1153">
        <v>47.003999999999998</v>
      </c>
      <c r="R1153">
        <v>48.204999999999998</v>
      </c>
      <c r="S1153">
        <v>34.771999999999998</v>
      </c>
      <c r="T1153">
        <v>22.75</v>
      </c>
    </row>
    <row r="1154" spans="2:20">
      <c r="B1154">
        <v>28800</v>
      </c>
      <c r="C1154">
        <v>49.183999999999997</v>
      </c>
      <c r="D1154">
        <v>35.765999999999998</v>
      </c>
      <c r="E1154">
        <v>49.561</v>
      </c>
      <c r="F1154">
        <v>44.357999999999997</v>
      </c>
      <c r="G1154">
        <v>32.548000000000002</v>
      </c>
      <c r="H1154">
        <v>15.698</v>
      </c>
      <c r="I1154">
        <v>42.292999999999999</v>
      </c>
      <c r="J1154">
        <v>31.100999999999999</v>
      </c>
      <c r="K1154">
        <v>48.286000000000001</v>
      </c>
      <c r="L1154">
        <v>43.46</v>
      </c>
      <c r="M1154">
        <v>39.005000000000003</v>
      </c>
      <c r="N1154">
        <v>14.935</v>
      </c>
      <c r="O1154">
        <v>48.807000000000002</v>
      </c>
      <c r="P1154">
        <v>32.302999999999997</v>
      </c>
      <c r="Q1154">
        <v>46.43</v>
      </c>
      <c r="R1154">
        <v>48.816000000000003</v>
      </c>
      <c r="S1154">
        <v>34.780999999999999</v>
      </c>
      <c r="T1154">
        <v>19.074000000000002</v>
      </c>
    </row>
    <row r="1155" spans="2:20">
      <c r="B1155">
        <v>28825</v>
      </c>
      <c r="C1155">
        <v>47.832999999999998</v>
      </c>
      <c r="D1155">
        <v>35.71</v>
      </c>
      <c r="E1155">
        <v>49.579000000000001</v>
      </c>
      <c r="F1155">
        <v>41.945</v>
      </c>
      <c r="G1155">
        <v>31.14</v>
      </c>
      <c r="H1155">
        <v>13.205</v>
      </c>
      <c r="I1155">
        <v>42.933999999999997</v>
      </c>
      <c r="J1155">
        <v>31.454999999999998</v>
      </c>
      <c r="K1155">
        <v>46.956000000000003</v>
      </c>
      <c r="L1155">
        <v>42.328000000000003</v>
      </c>
      <c r="M1155">
        <v>37.697000000000003</v>
      </c>
      <c r="N1155">
        <v>13.234</v>
      </c>
      <c r="O1155">
        <v>47.585000000000001</v>
      </c>
      <c r="P1155">
        <v>31.681999999999999</v>
      </c>
      <c r="Q1155">
        <v>47.505000000000003</v>
      </c>
      <c r="R1155">
        <v>47.466000000000001</v>
      </c>
      <c r="S1155">
        <v>33.677999999999997</v>
      </c>
      <c r="T1155">
        <v>16.187000000000001</v>
      </c>
    </row>
    <row r="1156" spans="2:20">
      <c r="B1156">
        <v>28850</v>
      </c>
      <c r="C1156">
        <v>48.651000000000003</v>
      </c>
      <c r="D1156">
        <v>35.683</v>
      </c>
      <c r="E1156">
        <v>47.348999999999997</v>
      </c>
      <c r="F1156">
        <v>42.003</v>
      </c>
      <c r="G1156">
        <v>29.414000000000001</v>
      </c>
      <c r="H1156">
        <v>12.974</v>
      </c>
      <c r="I1156">
        <v>42.694000000000003</v>
      </c>
      <c r="J1156">
        <v>30.564</v>
      </c>
      <c r="K1156">
        <v>47.206000000000003</v>
      </c>
      <c r="L1156">
        <v>41.866999999999997</v>
      </c>
      <c r="M1156">
        <v>36.853999999999999</v>
      </c>
      <c r="N1156">
        <v>16.797999999999998</v>
      </c>
      <c r="O1156">
        <v>47.695</v>
      </c>
      <c r="P1156">
        <v>31.61</v>
      </c>
      <c r="Q1156">
        <v>46.808999999999997</v>
      </c>
      <c r="R1156">
        <v>46.36</v>
      </c>
      <c r="S1156">
        <v>34.213999999999999</v>
      </c>
      <c r="T1156">
        <v>17.332999999999998</v>
      </c>
    </row>
    <row r="1157" spans="2:20">
      <c r="B1157">
        <v>28875</v>
      </c>
      <c r="C1157">
        <v>48.213000000000001</v>
      </c>
      <c r="D1157">
        <v>34.887999999999998</v>
      </c>
      <c r="E1157">
        <v>47.848999999999997</v>
      </c>
      <c r="F1157">
        <v>41.253999999999998</v>
      </c>
      <c r="G1157">
        <v>29.899000000000001</v>
      </c>
      <c r="H1157">
        <v>12.000999999999999</v>
      </c>
      <c r="I1157">
        <v>43.23</v>
      </c>
      <c r="J1157">
        <v>30.138999999999999</v>
      </c>
      <c r="K1157">
        <v>46.786999999999999</v>
      </c>
      <c r="L1157">
        <v>43.371000000000002</v>
      </c>
      <c r="M1157">
        <v>38.497</v>
      </c>
      <c r="N1157">
        <v>16.007000000000001</v>
      </c>
      <c r="O1157">
        <v>48.139000000000003</v>
      </c>
      <c r="P1157">
        <v>31.323</v>
      </c>
      <c r="Q1157">
        <v>48.506999999999998</v>
      </c>
      <c r="R1157">
        <v>48.588999999999999</v>
      </c>
      <c r="S1157">
        <v>34.273000000000003</v>
      </c>
      <c r="T1157">
        <v>18.492000000000001</v>
      </c>
    </row>
    <row r="1158" spans="2:20">
      <c r="B1158">
        <v>28900</v>
      </c>
      <c r="C1158">
        <v>46.728999999999999</v>
      </c>
      <c r="D1158">
        <v>34.47</v>
      </c>
      <c r="E1158">
        <v>47.546999999999997</v>
      </c>
      <c r="F1158">
        <v>42.436999999999998</v>
      </c>
      <c r="G1158">
        <v>27.065000000000001</v>
      </c>
      <c r="H1158">
        <v>13.327999999999999</v>
      </c>
      <c r="I1158">
        <v>43.381999999999998</v>
      </c>
      <c r="J1158">
        <v>31.084</v>
      </c>
      <c r="K1158">
        <v>47.811999999999998</v>
      </c>
      <c r="L1158">
        <v>43.56</v>
      </c>
      <c r="M1158">
        <v>38.051000000000002</v>
      </c>
      <c r="N1158">
        <v>17.286999999999999</v>
      </c>
      <c r="O1158">
        <v>46.570999999999998</v>
      </c>
      <c r="P1158">
        <v>32.061999999999998</v>
      </c>
      <c r="Q1158">
        <v>47.31</v>
      </c>
      <c r="R1158">
        <v>46.667000000000002</v>
      </c>
      <c r="S1158">
        <v>35.198999999999998</v>
      </c>
      <c r="T1158">
        <v>12.257</v>
      </c>
    </row>
    <row r="1159" spans="2:20">
      <c r="B1159">
        <v>28925</v>
      </c>
      <c r="C1159">
        <v>46.207999999999998</v>
      </c>
      <c r="D1159">
        <v>34.834000000000003</v>
      </c>
      <c r="E1159">
        <v>47.564</v>
      </c>
      <c r="F1159">
        <v>41.08</v>
      </c>
      <c r="G1159">
        <v>27.774000000000001</v>
      </c>
      <c r="H1159">
        <v>11.157</v>
      </c>
      <c r="I1159">
        <v>43.58</v>
      </c>
      <c r="J1159">
        <v>32.115000000000002</v>
      </c>
      <c r="K1159">
        <v>47.609000000000002</v>
      </c>
      <c r="L1159">
        <v>43.343000000000004</v>
      </c>
      <c r="M1159">
        <v>38.04</v>
      </c>
      <c r="N1159">
        <v>18.116</v>
      </c>
      <c r="O1159">
        <v>46.015999999999998</v>
      </c>
      <c r="P1159">
        <v>30.846</v>
      </c>
      <c r="Q1159">
        <v>46.96</v>
      </c>
      <c r="R1159">
        <v>46.63</v>
      </c>
      <c r="S1159">
        <v>36.968000000000004</v>
      </c>
      <c r="T1159">
        <v>14.125999999999999</v>
      </c>
    </row>
    <row r="1160" spans="2:20">
      <c r="B1160">
        <v>28950</v>
      </c>
      <c r="C1160">
        <v>46.786000000000001</v>
      </c>
      <c r="D1160">
        <v>35.08</v>
      </c>
      <c r="E1160">
        <v>45.996000000000002</v>
      </c>
      <c r="F1160">
        <v>43.819000000000003</v>
      </c>
      <c r="G1160">
        <v>29.341999999999999</v>
      </c>
      <c r="H1160">
        <v>12.282999999999999</v>
      </c>
      <c r="I1160">
        <v>42.872999999999998</v>
      </c>
      <c r="J1160">
        <v>31.158999999999999</v>
      </c>
      <c r="K1160">
        <v>48.204999999999998</v>
      </c>
      <c r="L1160">
        <v>41.113999999999997</v>
      </c>
      <c r="M1160">
        <v>35.146999999999998</v>
      </c>
      <c r="N1160">
        <v>16.864000000000001</v>
      </c>
      <c r="O1160">
        <v>47.040999999999997</v>
      </c>
      <c r="P1160">
        <v>31.42</v>
      </c>
      <c r="Q1160">
        <v>46.62</v>
      </c>
      <c r="R1160">
        <v>47.661000000000001</v>
      </c>
      <c r="S1160">
        <v>37.244</v>
      </c>
      <c r="T1160">
        <v>17.774000000000001</v>
      </c>
    </row>
    <row r="1161" spans="2:20">
      <c r="B1161">
        <v>28975</v>
      </c>
      <c r="C1161">
        <v>45.234999999999999</v>
      </c>
      <c r="D1161">
        <v>33.959000000000003</v>
      </c>
      <c r="E1161">
        <v>48.100999999999999</v>
      </c>
      <c r="F1161">
        <v>43.634</v>
      </c>
      <c r="G1161">
        <v>31.922999999999998</v>
      </c>
      <c r="H1161">
        <v>11.298</v>
      </c>
      <c r="I1161">
        <v>42.283000000000001</v>
      </c>
      <c r="J1161">
        <v>30.1</v>
      </c>
      <c r="K1161">
        <v>48.494</v>
      </c>
      <c r="L1161">
        <v>42.652999999999999</v>
      </c>
      <c r="M1161">
        <v>37.021000000000001</v>
      </c>
      <c r="N1161">
        <v>16.599</v>
      </c>
      <c r="O1161">
        <v>46.21</v>
      </c>
      <c r="P1161">
        <v>30.579000000000001</v>
      </c>
      <c r="Q1161">
        <v>47.585999999999999</v>
      </c>
      <c r="R1161">
        <v>48.533000000000001</v>
      </c>
      <c r="S1161">
        <v>38.332000000000001</v>
      </c>
      <c r="T1161">
        <v>14.805999999999999</v>
      </c>
    </row>
    <row r="1162" spans="2:20">
      <c r="B1162">
        <v>29000</v>
      </c>
      <c r="C1162">
        <v>45.427</v>
      </c>
      <c r="D1162">
        <v>35.023000000000003</v>
      </c>
      <c r="E1162">
        <v>48.076999999999998</v>
      </c>
      <c r="F1162">
        <v>43.027000000000001</v>
      </c>
      <c r="G1162">
        <v>32.097999999999999</v>
      </c>
      <c r="H1162">
        <v>10.045999999999999</v>
      </c>
      <c r="I1162">
        <v>42.008000000000003</v>
      </c>
      <c r="J1162">
        <v>31.567</v>
      </c>
      <c r="K1162">
        <v>46.906999999999996</v>
      </c>
      <c r="L1162">
        <v>42.256</v>
      </c>
      <c r="M1162">
        <v>36.972000000000001</v>
      </c>
      <c r="N1162">
        <v>12.898999999999999</v>
      </c>
      <c r="O1162">
        <v>46.835000000000001</v>
      </c>
      <c r="P1162">
        <v>31.515000000000001</v>
      </c>
      <c r="Q1162">
        <v>48.975999999999999</v>
      </c>
      <c r="R1162">
        <v>47.825000000000003</v>
      </c>
      <c r="S1162">
        <v>37.741</v>
      </c>
      <c r="T1162">
        <v>14.332000000000001</v>
      </c>
    </row>
    <row r="1163" spans="2:20">
      <c r="B1163">
        <v>29025</v>
      </c>
      <c r="C1163">
        <v>46.715000000000003</v>
      </c>
      <c r="D1163">
        <v>35.558999999999997</v>
      </c>
      <c r="E1163">
        <v>45.58</v>
      </c>
      <c r="F1163">
        <v>44.848999999999997</v>
      </c>
      <c r="G1163">
        <v>34.337000000000003</v>
      </c>
      <c r="H1163">
        <v>9.1639999999999997</v>
      </c>
      <c r="I1163">
        <v>42.244999999999997</v>
      </c>
      <c r="J1163">
        <v>31.654</v>
      </c>
      <c r="K1163">
        <v>48.383000000000003</v>
      </c>
      <c r="L1163">
        <v>43.963000000000001</v>
      </c>
      <c r="M1163">
        <v>38.406999999999996</v>
      </c>
      <c r="N1163">
        <v>12.225</v>
      </c>
      <c r="O1163">
        <v>48.039000000000001</v>
      </c>
      <c r="P1163">
        <v>32.243000000000002</v>
      </c>
      <c r="Q1163">
        <v>50.048000000000002</v>
      </c>
      <c r="R1163">
        <v>48.255000000000003</v>
      </c>
      <c r="S1163">
        <v>36.783999999999999</v>
      </c>
      <c r="T1163">
        <v>16.423999999999999</v>
      </c>
    </row>
    <row r="1164" spans="2:20">
      <c r="B1164">
        <v>29050</v>
      </c>
      <c r="C1164">
        <v>46.631</v>
      </c>
      <c r="D1164">
        <v>34.935000000000002</v>
      </c>
      <c r="E1164">
        <v>49.627000000000002</v>
      </c>
      <c r="F1164">
        <v>44.704000000000001</v>
      </c>
      <c r="G1164">
        <v>32.347000000000001</v>
      </c>
      <c r="H1164">
        <v>9.7539999999999996</v>
      </c>
      <c r="I1164">
        <v>41.606999999999999</v>
      </c>
      <c r="J1164">
        <v>30.672000000000001</v>
      </c>
      <c r="K1164">
        <v>46.332999999999998</v>
      </c>
      <c r="L1164">
        <v>40.795000000000002</v>
      </c>
      <c r="M1164">
        <v>37.759</v>
      </c>
      <c r="N1164">
        <v>13.945</v>
      </c>
      <c r="O1164">
        <v>47.917000000000002</v>
      </c>
      <c r="P1164">
        <v>31.741</v>
      </c>
      <c r="Q1164">
        <v>50.082999999999998</v>
      </c>
      <c r="R1164">
        <v>49.264000000000003</v>
      </c>
      <c r="S1164">
        <v>40.616</v>
      </c>
      <c r="T1164">
        <v>17.588000000000001</v>
      </c>
    </row>
    <row r="1165" spans="2:20">
      <c r="B1165">
        <v>29075</v>
      </c>
      <c r="C1165">
        <v>47.462000000000003</v>
      </c>
      <c r="D1165">
        <v>35.250999999999998</v>
      </c>
      <c r="E1165">
        <v>49.432000000000002</v>
      </c>
      <c r="F1165">
        <v>43.508000000000003</v>
      </c>
      <c r="G1165">
        <v>30.407</v>
      </c>
      <c r="H1165">
        <v>10.26</v>
      </c>
      <c r="I1165">
        <v>41.378</v>
      </c>
      <c r="J1165">
        <v>31.395</v>
      </c>
      <c r="K1165">
        <v>45.584000000000003</v>
      </c>
      <c r="L1165">
        <v>41.764000000000003</v>
      </c>
      <c r="M1165">
        <v>40.518000000000001</v>
      </c>
      <c r="N1165">
        <v>11.477</v>
      </c>
      <c r="O1165">
        <v>48.92</v>
      </c>
      <c r="P1165">
        <v>31.943999999999999</v>
      </c>
      <c r="Q1165">
        <v>50.58</v>
      </c>
      <c r="R1165">
        <v>49.478000000000002</v>
      </c>
      <c r="S1165">
        <v>37.57</v>
      </c>
      <c r="T1165">
        <v>19.376999999999999</v>
      </c>
    </row>
    <row r="1166" spans="2:20">
      <c r="B1166">
        <v>29100</v>
      </c>
      <c r="C1166">
        <v>47.021000000000001</v>
      </c>
      <c r="D1166">
        <v>34.567999999999998</v>
      </c>
      <c r="E1166">
        <v>51.524000000000001</v>
      </c>
      <c r="F1166">
        <v>44.472999999999999</v>
      </c>
      <c r="G1166">
        <v>31.911000000000001</v>
      </c>
      <c r="H1166">
        <v>11.862</v>
      </c>
      <c r="I1166">
        <v>40.357999999999997</v>
      </c>
      <c r="J1166">
        <v>30.625</v>
      </c>
      <c r="K1166">
        <v>47.57</v>
      </c>
      <c r="L1166">
        <v>40.414000000000001</v>
      </c>
      <c r="M1166">
        <v>39.942999999999998</v>
      </c>
      <c r="N1166">
        <v>12.173</v>
      </c>
      <c r="O1166">
        <v>49.805999999999997</v>
      </c>
      <c r="P1166">
        <v>31.696000000000002</v>
      </c>
      <c r="Q1166">
        <v>50.716999999999999</v>
      </c>
      <c r="R1166">
        <v>47.942</v>
      </c>
      <c r="S1166">
        <v>37.591000000000001</v>
      </c>
      <c r="T1166">
        <v>20.350999999999999</v>
      </c>
    </row>
    <row r="1167" spans="2:20">
      <c r="B1167">
        <v>29125</v>
      </c>
      <c r="C1167">
        <v>48.988999999999997</v>
      </c>
      <c r="D1167">
        <v>34.966000000000001</v>
      </c>
      <c r="E1167">
        <v>51.639000000000003</v>
      </c>
      <c r="F1167">
        <v>46.115000000000002</v>
      </c>
      <c r="G1167">
        <v>33.732999999999997</v>
      </c>
      <c r="H1167">
        <v>13.249000000000001</v>
      </c>
      <c r="I1167">
        <v>40.363999999999997</v>
      </c>
      <c r="J1167">
        <v>31.332999999999998</v>
      </c>
      <c r="K1167">
        <v>45.627000000000002</v>
      </c>
      <c r="L1167">
        <v>41.533000000000001</v>
      </c>
      <c r="M1167">
        <v>39.374000000000002</v>
      </c>
      <c r="N1167">
        <v>11.984</v>
      </c>
      <c r="O1167">
        <v>49.067</v>
      </c>
      <c r="P1167">
        <v>30.678000000000001</v>
      </c>
      <c r="Q1167">
        <v>49.633000000000003</v>
      </c>
      <c r="R1167">
        <v>48.167000000000002</v>
      </c>
      <c r="S1167">
        <v>38.777000000000001</v>
      </c>
      <c r="T1167">
        <v>22.361000000000001</v>
      </c>
    </row>
    <row r="1168" spans="2:20">
      <c r="B1168">
        <v>29150</v>
      </c>
      <c r="C1168">
        <v>48.137999999999998</v>
      </c>
      <c r="D1168">
        <v>34.840000000000003</v>
      </c>
      <c r="E1168">
        <v>49.054000000000002</v>
      </c>
      <c r="F1168">
        <v>43.316000000000003</v>
      </c>
      <c r="G1168">
        <v>31.44</v>
      </c>
      <c r="H1168">
        <v>11.603</v>
      </c>
      <c r="I1168">
        <v>40.828000000000003</v>
      </c>
      <c r="J1168">
        <v>31.417000000000002</v>
      </c>
      <c r="K1168">
        <v>48.524999999999999</v>
      </c>
      <c r="L1168">
        <v>41.459000000000003</v>
      </c>
      <c r="M1168">
        <v>37.1</v>
      </c>
      <c r="N1168">
        <v>14.568</v>
      </c>
      <c r="O1168">
        <v>48.542000000000002</v>
      </c>
      <c r="P1168">
        <v>30.922999999999998</v>
      </c>
      <c r="Q1168">
        <v>47.779000000000003</v>
      </c>
      <c r="R1168">
        <v>47.912999999999997</v>
      </c>
      <c r="S1168">
        <v>35.965000000000003</v>
      </c>
      <c r="T1168">
        <v>20.876000000000001</v>
      </c>
    </row>
    <row r="1169" spans="2:20">
      <c r="B1169">
        <v>29175</v>
      </c>
      <c r="C1169">
        <v>48.890999999999998</v>
      </c>
      <c r="D1169">
        <v>35.723999999999997</v>
      </c>
      <c r="E1169">
        <v>48.225000000000001</v>
      </c>
      <c r="F1169">
        <v>43.841999999999999</v>
      </c>
      <c r="G1169">
        <v>30.428000000000001</v>
      </c>
      <c r="H1169">
        <v>12.634</v>
      </c>
      <c r="I1169">
        <v>42.05</v>
      </c>
      <c r="J1169">
        <v>31.866</v>
      </c>
      <c r="K1169">
        <v>50.366</v>
      </c>
      <c r="L1169">
        <v>42.392000000000003</v>
      </c>
      <c r="M1169">
        <v>37.765000000000001</v>
      </c>
      <c r="N1169">
        <v>14.957000000000001</v>
      </c>
      <c r="O1169">
        <v>48.594999999999999</v>
      </c>
      <c r="P1169">
        <v>31.376000000000001</v>
      </c>
      <c r="Q1169">
        <v>48.838999999999999</v>
      </c>
      <c r="R1169">
        <v>47.155999999999999</v>
      </c>
      <c r="S1169">
        <v>35.625</v>
      </c>
      <c r="T1169">
        <v>20.613</v>
      </c>
    </row>
    <row r="1170" spans="2:20">
      <c r="B1170">
        <v>29200</v>
      </c>
      <c r="C1170">
        <v>48.695999999999998</v>
      </c>
      <c r="D1170">
        <v>35.598999999999997</v>
      </c>
      <c r="E1170">
        <v>48.978999999999999</v>
      </c>
      <c r="F1170">
        <v>43.927999999999997</v>
      </c>
      <c r="G1170">
        <v>31.391999999999999</v>
      </c>
      <c r="H1170">
        <v>11.375</v>
      </c>
      <c r="I1170">
        <v>43.71</v>
      </c>
      <c r="J1170">
        <v>31.917000000000002</v>
      </c>
      <c r="K1170">
        <v>52.048000000000002</v>
      </c>
      <c r="L1170">
        <v>42.734000000000002</v>
      </c>
      <c r="M1170">
        <v>36.837000000000003</v>
      </c>
      <c r="N1170">
        <v>16.379000000000001</v>
      </c>
      <c r="O1170">
        <v>48.811999999999998</v>
      </c>
      <c r="P1170">
        <v>31.12</v>
      </c>
      <c r="Q1170">
        <v>47.798999999999999</v>
      </c>
      <c r="R1170">
        <v>48.137999999999998</v>
      </c>
      <c r="S1170">
        <v>36.292000000000002</v>
      </c>
      <c r="T1170">
        <v>19.617999999999999</v>
      </c>
    </row>
    <row r="1171" spans="2:20">
      <c r="B1171">
        <v>29225</v>
      </c>
      <c r="C1171">
        <v>49.628999999999998</v>
      </c>
      <c r="D1171">
        <v>35.137</v>
      </c>
      <c r="E1171">
        <v>50.122999999999998</v>
      </c>
      <c r="F1171">
        <v>45.27</v>
      </c>
      <c r="G1171">
        <v>32.363</v>
      </c>
      <c r="H1171">
        <v>14.315</v>
      </c>
      <c r="I1171">
        <v>42.283000000000001</v>
      </c>
      <c r="J1171">
        <v>30.79</v>
      </c>
      <c r="K1171">
        <v>49.823999999999998</v>
      </c>
      <c r="L1171">
        <v>41.448999999999998</v>
      </c>
      <c r="M1171">
        <v>35.738</v>
      </c>
      <c r="N1171">
        <v>17.257999999999999</v>
      </c>
      <c r="O1171">
        <v>48.628999999999998</v>
      </c>
      <c r="P1171">
        <v>30.719000000000001</v>
      </c>
      <c r="Q1171">
        <v>48.911999999999999</v>
      </c>
      <c r="R1171">
        <v>49.371000000000002</v>
      </c>
      <c r="S1171">
        <v>37.808</v>
      </c>
      <c r="T1171">
        <v>20.303999999999998</v>
      </c>
    </row>
    <row r="1172" spans="2:20">
      <c r="B1172">
        <v>29250</v>
      </c>
      <c r="C1172">
        <v>47.859000000000002</v>
      </c>
      <c r="D1172">
        <v>35.536999999999999</v>
      </c>
      <c r="E1172">
        <v>50.656999999999996</v>
      </c>
      <c r="F1172">
        <v>45.622</v>
      </c>
      <c r="G1172">
        <v>31.853999999999999</v>
      </c>
      <c r="H1172">
        <v>13.565</v>
      </c>
      <c r="I1172">
        <v>42.805999999999997</v>
      </c>
      <c r="J1172">
        <v>31.675999999999998</v>
      </c>
      <c r="K1172">
        <v>51.762999999999998</v>
      </c>
      <c r="L1172">
        <v>42.485999999999997</v>
      </c>
      <c r="M1172">
        <v>36.817999999999998</v>
      </c>
      <c r="N1172">
        <v>18.091999999999999</v>
      </c>
      <c r="O1172">
        <v>47.999000000000002</v>
      </c>
      <c r="P1172">
        <v>29.984999999999999</v>
      </c>
      <c r="Q1172">
        <v>47.406999999999996</v>
      </c>
      <c r="R1172">
        <v>50.08</v>
      </c>
      <c r="S1172">
        <v>37.616</v>
      </c>
      <c r="T1172">
        <v>21.263999999999999</v>
      </c>
    </row>
    <row r="1173" spans="2:20">
      <c r="B1173">
        <v>29275</v>
      </c>
      <c r="C1173">
        <v>47.06</v>
      </c>
      <c r="D1173">
        <v>34.920999999999999</v>
      </c>
      <c r="E1173">
        <v>50.47</v>
      </c>
      <c r="F1173">
        <v>43.811</v>
      </c>
      <c r="G1173">
        <v>32.372999999999998</v>
      </c>
      <c r="H1173">
        <v>13.786</v>
      </c>
      <c r="I1173">
        <v>43.470999999999997</v>
      </c>
      <c r="J1173">
        <v>30.78</v>
      </c>
      <c r="K1173">
        <v>49.393999999999998</v>
      </c>
      <c r="L1173">
        <v>40.274999999999999</v>
      </c>
      <c r="M1173">
        <v>35.276000000000003</v>
      </c>
      <c r="N1173">
        <v>20.512</v>
      </c>
      <c r="O1173">
        <v>48.319000000000003</v>
      </c>
      <c r="P1173">
        <v>31.786999999999999</v>
      </c>
      <c r="Q1173">
        <v>48.097000000000001</v>
      </c>
      <c r="R1173">
        <v>47.564</v>
      </c>
      <c r="S1173">
        <v>36.521999999999998</v>
      </c>
      <c r="T1173">
        <v>20.465</v>
      </c>
    </row>
    <row r="1174" spans="2:20">
      <c r="B1174">
        <v>29300</v>
      </c>
      <c r="C1174">
        <v>47.158000000000001</v>
      </c>
      <c r="D1174">
        <v>34.823</v>
      </c>
      <c r="E1174">
        <v>51.472999999999999</v>
      </c>
      <c r="F1174">
        <v>45.192999999999998</v>
      </c>
      <c r="G1174">
        <v>32.073999999999998</v>
      </c>
      <c r="H1174">
        <v>14.145</v>
      </c>
      <c r="I1174">
        <v>42.326999999999998</v>
      </c>
      <c r="J1174">
        <v>29.312999999999999</v>
      </c>
      <c r="K1174">
        <v>50.36</v>
      </c>
      <c r="L1174">
        <v>41.691000000000003</v>
      </c>
      <c r="M1174">
        <v>37.286000000000001</v>
      </c>
      <c r="N1174">
        <v>18.555</v>
      </c>
      <c r="O1174">
        <v>48.423000000000002</v>
      </c>
      <c r="P1174">
        <v>31.971</v>
      </c>
      <c r="Q1174">
        <v>49.656999999999996</v>
      </c>
      <c r="R1174">
        <v>47.917000000000002</v>
      </c>
      <c r="S1174">
        <v>37.837000000000003</v>
      </c>
      <c r="T1174">
        <v>19.248999999999999</v>
      </c>
    </row>
    <row r="1175" spans="2:20">
      <c r="B1175">
        <v>29325</v>
      </c>
      <c r="C1175">
        <v>49.052999999999997</v>
      </c>
      <c r="D1175">
        <v>36.798000000000002</v>
      </c>
      <c r="E1175">
        <v>50.378999999999998</v>
      </c>
      <c r="F1175">
        <v>44.817</v>
      </c>
      <c r="G1175">
        <v>31.887</v>
      </c>
      <c r="H1175">
        <v>14.919</v>
      </c>
      <c r="I1175">
        <v>41.384999999999998</v>
      </c>
      <c r="J1175">
        <v>30.212</v>
      </c>
      <c r="K1175">
        <v>51.366999999999997</v>
      </c>
      <c r="L1175">
        <v>42.51</v>
      </c>
      <c r="M1175">
        <v>38.332000000000001</v>
      </c>
      <c r="N1175">
        <v>17.268999999999998</v>
      </c>
      <c r="O1175">
        <v>47.987000000000002</v>
      </c>
      <c r="P1175">
        <v>30.257999999999999</v>
      </c>
      <c r="Q1175">
        <v>50.841999999999999</v>
      </c>
      <c r="R1175">
        <v>49.904000000000003</v>
      </c>
      <c r="S1175">
        <v>38.78</v>
      </c>
      <c r="T1175">
        <v>21.376999999999999</v>
      </c>
    </row>
    <row r="1176" spans="2:20">
      <c r="B1176">
        <v>29350</v>
      </c>
      <c r="C1176">
        <v>48.341999999999999</v>
      </c>
      <c r="D1176">
        <v>35.768999999999998</v>
      </c>
      <c r="E1176">
        <v>51.53</v>
      </c>
      <c r="F1176">
        <v>46.101999999999997</v>
      </c>
      <c r="G1176">
        <v>32.799999999999997</v>
      </c>
      <c r="H1176">
        <v>12.942</v>
      </c>
      <c r="I1176">
        <v>41.795999999999999</v>
      </c>
      <c r="J1176">
        <v>29.777000000000001</v>
      </c>
      <c r="K1176">
        <v>51.478000000000002</v>
      </c>
      <c r="L1176">
        <v>43.445999999999998</v>
      </c>
      <c r="M1176">
        <v>40.253</v>
      </c>
      <c r="N1176">
        <v>17.995000000000001</v>
      </c>
      <c r="O1176">
        <v>48.332999999999998</v>
      </c>
      <c r="P1176">
        <v>30.562999999999999</v>
      </c>
      <c r="Q1176">
        <v>50.789000000000001</v>
      </c>
      <c r="R1176">
        <v>50.124000000000002</v>
      </c>
      <c r="S1176">
        <v>37.723999999999997</v>
      </c>
      <c r="T1176">
        <v>20.56</v>
      </c>
    </row>
    <row r="1177" spans="2:20">
      <c r="B1177">
        <v>29375</v>
      </c>
      <c r="C1177">
        <v>48.152000000000001</v>
      </c>
      <c r="D1177">
        <v>35.698</v>
      </c>
      <c r="E1177">
        <v>51.505000000000003</v>
      </c>
      <c r="F1177">
        <v>46.802999999999997</v>
      </c>
      <c r="G1177">
        <v>33.207999999999998</v>
      </c>
      <c r="H1177">
        <v>13.957000000000001</v>
      </c>
      <c r="I1177">
        <v>42.152000000000001</v>
      </c>
      <c r="J1177">
        <v>30.49</v>
      </c>
      <c r="K1177">
        <v>50.322000000000003</v>
      </c>
      <c r="L1177">
        <v>41.459000000000003</v>
      </c>
      <c r="M1177">
        <v>37.042999999999999</v>
      </c>
      <c r="N1177">
        <v>18.719000000000001</v>
      </c>
      <c r="O1177">
        <v>46.936999999999998</v>
      </c>
      <c r="P1177">
        <v>30.581</v>
      </c>
      <c r="Q1177">
        <v>50.935000000000002</v>
      </c>
      <c r="R1177">
        <v>48.923000000000002</v>
      </c>
      <c r="S1177">
        <v>37.112000000000002</v>
      </c>
      <c r="T1177">
        <v>18.545999999999999</v>
      </c>
    </row>
    <row r="1178" spans="2:20">
      <c r="B1178">
        <v>29400</v>
      </c>
      <c r="C1178">
        <v>45.811</v>
      </c>
      <c r="D1178">
        <v>34.137</v>
      </c>
      <c r="E1178">
        <v>48.738999999999997</v>
      </c>
      <c r="F1178">
        <v>45.481000000000002</v>
      </c>
      <c r="G1178">
        <v>33.539000000000001</v>
      </c>
      <c r="H1178">
        <v>13.962999999999999</v>
      </c>
      <c r="I1178">
        <v>43.728999999999999</v>
      </c>
      <c r="J1178">
        <v>31.353999999999999</v>
      </c>
      <c r="K1178">
        <v>51.241999999999997</v>
      </c>
      <c r="L1178">
        <v>42.366999999999997</v>
      </c>
      <c r="M1178">
        <v>37.148000000000003</v>
      </c>
      <c r="N1178">
        <v>20.56</v>
      </c>
      <c r="O1178">
        <v>46.680999999999997</v>
      </c>
      <c r="P1178">
        <v>31.343</v>
      </c>
      <c r="Q1178">
        <v>51.177</v>
      </c>
      <c r="R1178">
        <v>50.792000000000002</v>
      </c>
      <c r="S1178">
        <v>39.625999999999998</v>
      </c>
      <c r="T1178">
        <v>15.811999999999999</v>
      </c>
    </row>
    <row r="1179" spans="2:20">
      <c r="B1179">
        <v>29425</v>
      </c>
      <c r="C1179">
        <v>47.314999999999998</v>
      </c>
      <c r="D1179">
        <v>34.92</v>
      </c>
      <c r="E1179">
        <v>47.89</v>
      </c>
      <c r="F1179">
        <v>45.33</v>
      </c>
      <c r="G1179">
        <v>32.697000000000003</v>
      </c>
      <c r="H1179">
        <v>14.157</v>
      </c>
      <c r="I1179">
        <v>42.231000000000002</v>
      </c>
      <c r="J1179">
        <v>29.347000000000001</v>
      </c>
      <c r="K1179">
        <v>48.488999999999997</v>
      </c>
      <c r="L1179">
        <v>40.204000000000001</v>
      </c>
      <c r="M1179">
        <v>34.734000000000002</v>
      </c>
      <c r="N1179">
        <v>20.704999999999998</v>
      </c>
      <c r="O1179">
        <v>46.564</v>
      </c>
      <c r="P1179">
        <v>31.033999999999999</v>
      </c>
      <c r="Q1179">
        <v>50.406999999999996</v>
      </c>
      <c r="R1179">
        <v>49.768999999999998</v>
      </c>
      <c r="S1179">
        <v>39.950000000000003</v>
      </c>
      <c r="T1179">
        <v>15.436</v>
      </c>
    </row>
    <row r="1180" spans="2:20">
      <c r="B1180">
        <v>29450</v>
      </c>
      <c r="C1180">
        <v>47.393000000000001</v>
      </c>
      <c r="D1180">
        <v>34.615000000000002</v>
      </c>
      <c r="E1180">
        <v>45.656999999999996</v>
      </c>
      <c r="F1180">
        <v>46.719000000000001</v>
      </c>
      <c r="G1180">
        <v>34.738</v>
      </c>
      <c r="H1180">
        <v>13.253</v>
      </c>
      <c r="I1180">
        <v>42.136000000000003</v>
      </c>
      <c r="J1180">
        <v>30.928000000000001</v>
      </c>
      <c r="K1180">
        <v>48.802999999999997</v>
      </c>
      <c r="L1180">
        <v>40.302999999999997</v>
      </c>
      <c r="M1180">
        <v>30.863</v>
      </c>
      <c r="N1180">
        <v>17.896999999999998</v>
      </c>
      <c r="O1180">
        <v>45.963000000000001</v>
      </c>
      <c r="P1180">
        <v>30.181000000000001</v>
      </c>
      <c r="Q1180">
        <v>49.546999999999997</v>
      </c>
      <c r="R1180">
        <v>48.66</v>
      </c>
      <c r="S1180">
        <v>38.749000000000002</v>
      </c>
      <c r="T1180">
        <v>16.202999999999999</v>
      </c>
    </row>
    <row r="1181" spans="2:20">
      <c r="B1181">
        <v>29475</v>
      </c>
      <c r="C1181">
        <v>47.116999999999997</v>
      </c>
      <c r="D1181">
        <v>35.624000000000002</v>
      </c>
      <c r="E1181">
        <v>47.451000000000001</v>
      </c>
      <c r="F1181">
        <v>44.587000000000003</v>
      </c>
      <c r="G1181">
        <v>34.112000000000002</v>
      </c>
      <c r="H1181">
        <v>11.532</v>
      </c>
      <c r="I1181">
        <v>42.805999999999997</v>
      </c>
      <c r="J1181">
        <v>30.603999999999999</v>
      </c>
      <c r="K1181">
        <v>48.497</v>
      </c>
      <c r="L1181">
        <v>40.084000000000003</v>
      </c>
      <c r="M1181">
        <v>33.701999999999998</v>
      </c>
      <c r="N1181">
        <v>19.132000000000001</v>
      </c>
      <c r="O1181">
        <v>48.863</v>
      </c>
      <c r="P1181">
        <v>31.334</v>
      </c>
      <c r="Q1181">
        <v>50.097000000000001</v>
      </c>
      <c r="R1181">
        <v>49.743000000000002</v>
      </c>
      <c r="S1181">
        <v>38.64</v>
      </c>
      <c r="T1181">
        <v>21.513999999999999</v>
      </c>
    </row>
    <row r="1182" spans="2:20">
      <c r="B1182">
        <v>29500</v>
      </c>
      <c r="C1182">
        <v>48.704999999999998</v>
      </c>
      <c r="D1182">
        <v>37.877000000000002</v>
      </c>
      <c r="E1182">
        <v>47.024999999999999</v>
      </c>
      <c r="F1182">
        <v>42.505000000000003</v>
      </c>
      <c r="G1182">
        <v>32.238999999999997</v>
      </c>
      <c r="H1182">
        <v>11.673</v>
      </c>
      <c r="I1182">
        <v>42.517000000000003</v>
      </c>
      <c r="J1182">
        <v>29.823</v>
      </c>
      <c r="K1182">
        <v>48.72</v>
      </c>
      <c r="L1182">
        <v>40.756</v>
      </c>
      <c r="M1182">
        <v>36.337000000000003</v>
      </c>
      <c r="N1182">
        <v>22.535</v>
      </c>
      <c r="O1182">
        <v>48.216999999999999</v>
      </c>
      <c r="P1182">
        <v>30.132999999999999</v>
      </c>
      <c r="Q1182">
        <v>49.235999999999997</v>
      </c>
      <c r="R1182">
        <v>48.087000000000003</v>
      </c>
      <c r="S1182">
        <v>35.893000000000001</v>
      </c>
      <c r="T1182">
        <v>20.283999999999999</v>
      </c>
    </row>
    <row r="1183" spans="2:20">
      <c r="B1183">
        <v>29525</v>
      </c>
      <c r="C1183">
        <v>47.747</v>
      </c>
      <c r="D1183">
        <v>36.576000000000001</v>
      </c>
      <c r="E1183">
        <v>44.677</v>
      </c>
      <c r="F1183">
        <v>43.091000000000001</v>
      </c>
      <c r="G1183">
        <v>29.920999999999999</v>
      </c>
      <c r="H1183">
        <v>13.754</v>
      </c>
      <c r="I1183">
        <v>43.850999999999999</v>
      </c>
      <c r="J1183">
        <v>29.908999999999999</v>
      </c>
      <c r="K1183">
        <v>48.988</v>
      </c>
      <c r="L1183">
        <v>42.896000000000001</v>
      </c>
      <c r="M1183">
        <v>35.381</v>
      </c>
      <c r="N1183">
        <v>22.015999999999998</v>
      </c>
      <c r="O1183">
        <v>49.344000000000001</v>
      </c>
      <c r="P1183">
        <v>30.667999999999999</v>
      </c>
      <c r="Q1183">
        <v>51.715000000000003</v>
      </c>
      <c r="R1183">
        <v>49.319000000000003</v>
      </c>
      <c r="S1183">
        <v>37.493000000000002</v>
      </c>
      <c r="T1183">
        <v>21.370999999999999</v>
      </c>
    </row>
    <row r="1184" spans="2:20">
      <c r="B1184">
        <v>29550</v>
      </c>
      <c r="C1184">
        <v>45.537999999999997</v>
      </c>
      <c r="D1184">
        <v>33.655999999999999</v>
      </c>
      <c r="E1184">
        <v>41.741999999999997</v>
      </c>
      <c r="F1184">
        <v>41.783000000000001</v>
      </c>
      <c r="G1184">
        <v>29.834</v>
      </c>
      <c r="H1184">
        <v>11.423</v>
      </c>
      <c r="I1184">
        <v>42.634</v>
      </c>
      <c r="J1184">
        <v>28.997</v>
      </c>
      <c r="K1184">
        <v>48.418999999999997</v>
      </c>
      <c r="L1184">
        <v>41.715000000000003</v>
      </c>
      <c r="M1184">
        <v>35.640999999999998</v>
      </c>
      <c r="N1184">
        <v>21.57</v>
      </c>
      <c r="O1184">
        <v>49.03</v>
      </c>
      <c r="P1184">
        <v>31.774000000000001</v>
      </c>
      <c r="Q1184">
        <v>52.767000000000003</v>
      </c>
      <c r="R1184">
        <v>50.170999999999999</v>
      </c>
      <c r="S1184">
        <v>39.308</v>
      </c>
      <c r="T1184">
        <v>18.542999999999999</v>
      </c>
    </row>
    <row r="1185" spans="2:20">
      <c r="B1185">
        <v>29575</v>
      </c>
      <c r="C1185">
        <v>44.966000000000001</v>
      </c>
      <c r="D1185">
        <v>33.393999999999998</v>
      </c>
      <c r="E1185">
        <v>39.695999999999998</v>
      </c>
      <c r="F1185">
        <v>42.402000000000001</v>
      </c>
      <c r="G1185">
        <v>29.216000000000001</v>
      </c>
      <c r="H1185">
        <v>10.157</v>
      </c>
      <c r="I1185">
        <v>41.753999999999998</v>
      </c>
      <c r="J1185">
        <v>29.408000000000001</v>
      </c>
      <c r="K1185">
        <v>47.86</v>
      </c>
      <c r="L1185">
        <v>40.103999999999999</v>
      </c>
      <c r="M1185">
        <v>36.216999999999999</v>
      </c>
      <c r="N1185">
        <v>19.824000000000002</v>
      </c>
      <c r="O1185">
        <v>49.152999999999999</v>
      </c>
      <c r="P1185">
        <v>31.254999999999999</v>
      </c>
      <c r="Q1185">
        <v>51.512</v>
      </c>
      <c r="R1185">
        <v>49.787999999999997</v>
      </c>
      <c r="S1185">
        <v>37.997999999999998</v>
      </c>
      <c r="T1185">
        <v>19.274999999999999</v>
      </c>
    </row>
    <row r="1186" spans="2:20">
      <c r="B1186">
        <v>29600</v>
      </c>
      <c r="C1186">
        <v>44.7</v>
      </c>
      <c r="D1186">
        <v>33.902000000000001</v>
      </c>
      <c r="E1186">
        <v>41.008000000000003</v>
      </c>
      <c r="F1186">
        <v>42.292000000000002</v>
      </c>
      <c r="G1186">
        <v>27.984000000000002</v>
      </c>
      <c r="H1186">
        <v>11.045999999999999</v>
      </c>
      <c r="I1186">
        <v>41.189</v>
      </c>
      <c r="J1186">
        <v>29.998999999999999</v>
      </c>
      <c r="K1186">
        <v>47.054000000000002</v>
      </c>
      <c r="L1186">
        <v>40.366</v>
      </c>
      <c r="M1186">
        <v>36.164000000000001</v>
      </c>
      <c r="N1186">
        <v>18.765000000000001</v>
      </c>
      <c r="O1186">
        <v>47.308</v>
      </c>
      <c r="P1186">
        <v>31.908000000000001</v>
      </c>
      <c r="Q1186">
        <v>51.363</v>
      </c>
      <c r="R1186">
        <v>48.941000000000003</v>
      </c>
      <c r="S1186">
        <v>35.822000000000003</v>
      </c>
      <c r="T1186">
        <v>16.434000000000001</v>
      </c>
    </row>
    <row r="1187" spans="2:20">
      <c r="B1187">
        <v>29625</v>
      </c>
      <c r="C1187">
        <v>44.448</v>
      </c>
      <c r="D1187">
        <v>33.677</v>
      </c>
      <c r="E1187">
        <v>40.813000000000002</v>
      </c>
      <c r="F1187">
        <v>43.161000000000001</v>
      </c>
      <c r="G1187">
        <v>30.053000000000001</v>
      </c>
      <c r="H1187">
        <v>10.499000000000001</v>
      </c>
      <c r="I1187">
        <v>41.851999999999997</v>
      </c>
      <c r="J1187">
        <v>30.454000000000001</v>
      </c>
      <c r="K1187">
        <v>47.442999999999998</v>
      </c>
      <c r="L1187">
        <v>40.055999999999997</v>
      </c>
      <c r="M1187">
        <v>34.064999999999998</v>
      </c>
      <c r="N1187">
        <v>18.265999999999998</v>
      </c>
      <c r="O1187">
        <v>47.843000000000004</v>
      </c>
      <c r="P1187">
        <v>30.812000000000001</v>
      </c>
      <c r="Q1187">
        <v>48.276000000000003</v>
      </c>
      <c r="R1187">
        <v>49.857999999999997</v>
      </c>
      <c r="S1187">
        <v>35.561999999999998</v>
      </c>
      <c r="T1187">
        <v>18.872</v>
      </c>
    </row>
    <row r="1188" spans="2:20">
      <c r="B1188">
        <v>29650</v>
      </c>
      <c r="C1188">
        <v>45.427999999999997</v>
      </c>
      <c r="D1188">
        <v>32.655999999999999</v>
      </c>
      <c r="E1188">
        <v>42.271000000000001</v>
      </c>
      <c r="F1188">
        <v>43.253999999999998</v>
      </c>
      <c r="G1188">
        <v>28.995000000000001</v>
      </c>
      <c r="H1188">
        <v>14.489000000000001</v>
      </c>
      <c r="I1188">
        <v>42.884999999999998</v>
      </c>
      <c r="J1188">
        <v>30.324000000000002</v>
      </c>
      <c r="K1188">
        <v>46.566000000000003</v>
      </c>
      <c r="L1188">
        <v>40.115000000000002</v>
      </c>
      <c r="M1188">
        <v>32.338999999999999</v>
      </c>
      <c r="N1188">
        <v>17.434999999999999</v>
      </c>
      <c r="O1188">
        <v>48.920999999999999</v>
      </c>
      <c r="P1188">
        <v>30.687000000000001</v>
      </c>
      <c r="Q1188">
        <v>48.457999999999998</v>
      </c>
      <c r="R1188">
        <v>50.140999999999998</v>
      </c>
      <c r="S1188">
        <v>34.780999999999999</v>
      </c>
      <c r="T1188">
        <v>19.207999999999998</v>
      </c>
    </row>
    <row r="1189" spans="2:20">
      <c r="B1189">
        <v>29675</v>
      </c>
      <c r="C1189">
        <v>45.158999999999999</v>
      </c>
      <c r="D1189">
        <v>31.83</v>
      </c>
      <c r="E1189">
        <v>44.082000000000001</v>
      </c>
      <c r="F1189">
        <v>43.457000000000001</v>
      </c>
      <c r="G1189">
        <v>28.856999999999999</v>
      </c>
      <c r="H1189">
        <v>19.157</v>
      </c>
      <c r="I1189">
        <v>42.807000000000002</v>
      </c>
      <c r="J1189">
        <v>30.433</v>
      </c>
      <c r="K1189">
        <v>48.341999999999999</v>
      </c>
      <c r="L1189">
        <v>40.667999999999999</v>
      </c>
      <c r="M1189">
        <v>35.802999999999997</v>
      </c>
      <c r="N1189">
        <v>15.958</v>
      </c>
      <c r="O1189">
        <v>49.286999999999999</v>
      </c>
      <c r="P1189">
        <v>30.904</v>
      </c>
      <c r="Q1189">
        <v>48.575000000000003</v>
      </c>
      <c r="R1189">
        <v>50.406999999999996</v>
      </c>
      <c r="S1189">
        <v>35.988</v>
      </c>
      <c r="T1189">
        <v>18.681999999999999</v>
      </c>
    </row>
    <row r="1190" spans="2:20">
      <c r="B1190">
        <v>29700</v>
      </c>
      <c r="C1190">
        <v>45.890999999999998</v>
      </c>
      <c r="D1190">
        <v>33.149000000000001</v>
      </c>
      <c r="E1190">
        <v>43.268999999999998</v>
      </c>
      <c r="F1190">
        <v>44.082999999999998</v>
      </c>
      <c r="G1190">
        <v>31.003</v>
      </c>
      <c r="H1190">
        <v>14.558999999999999</v>
      </c>
      <c r="I1190">
        <v>41.03</v>
      </c>
      <c r="J1190">
        <v>30.497</v>
      </c>
      <c r="K1190">
        <v>47.854999999999997</v>
      </c>
      <c r="L1190">
        <v>40.11</v>
      </c>
      <c r="M1190">
        <v>36.054000000000002</v>
      </c>
      <c r="N1190">
        <v>16.178999999999998</v>
      </c>
      <c r="O1190">
        <v>49.103000000000002</v>
      </c>
      <c r="P1190">
        <v>30.707999999999998</v>
      </c>
      <c r="Q1190">
        <v>49.173999999999999</v>
      </c>
      <c r="R1190">
        <v>48.920999999999999</v>
      </c>
      <c r="S1190">
        <v>36.466000000000001</v>
      </c>
      <c r="T1190">
        <v>21.138000000000002</v>
      </c>
    </row>
    <row r="1191" spans="2:20">
      <c r="B1191">
        <v>29725</v>
      </c>
      <c r="C1191">
        <v>45.018999999999998</v>
      </c>
      <c r="D1191">
        <v>32.399000000000001</v>
      </c>
      <c r="E1191">
        <v>42.442</v>
      </c>
      <c r="F1191">
        <v>42.356000000000002</v>
      </c>
      <c r="G1191">
        <v>28.132999999999999</v>
      </c>
      <c r="H1191">
        <v>13.465</v>
      </c>
      <c r="I1191">
        <v>41.018000000000001</v>
      </c>
      <c r="J1191">
        <v>29.504999999999999</v>
      </c>
      <c r="K1191">
        <v>49.268000000000001</v>
      </c>
      <c r="L1191">
        <v>40.353999999999999</v>
      </c>
      <c r="M1191">
        <v>38.189</v>
      </c>
      <c r="N1191">
        <v>16.498000000000001</v>
      </c>
      <c r="O1191">
        <v>48.131999999999998</v>
      </c>
      <c r="P1191">
        <v>30.477</v>
      </c>
      <c r="Q1191">
        <v>49.612000000000002</v>
      </c>
      <c r="R1191">
        <v>48.609000000000002</v>
      </c>
      <c r="S1191">
        <v>35.261000000000003</v>
      </c>
      <c r="T1191">
        <v>20.178999999999998</v>
      </c>
    </row>
    <row r="1192" spans="2:20">
      <c r="B1192">
        <v>29750</v>
      </c>
      <c r="C1192">
        <v>45.945</v>
      </c>
      <c r="D1192">
        <v>34.598999999999997</v>
      </c>
      <c r="E1192">
        <v>44.017000000000003</v>
      </c>
      <c r="F1192">
        <v>40.828000000000003</v>
      </c>
      <c r="G1192">
        <v>28.571999999999999</v>
      </c>
      <c r="H1192">
        <v>12.864000000000001</v>
      </c>
      <c r="I1192">
        <v>41.665999999999997</v>
      </c>
      <c r="J1192">
        <v>29.951000000000001</v>
      </c>
      <c r="K1192">
        <v>48.942</v>
      </c>
      <c r="L1192">
        <v>40.551000000000002</v>
      </c>
      <c r="M1192">
        <v>39.186999999999998</v>
      </c>
      <c r="N1192">
        <v>16.530999999999999</v>
      </c>
      <c r="O1192">
        <v>47.905000000000001</v>
      </c>
      <c r="P1192">
        <v>30.457999999999998</v>
      </c>
      <c r="Q1192">
        <v>50.018000000000001</v>
      </c>
      <c r="R1192">
        <v>49.374000000000002</v>
      </c>
      <c r="S1192">
        <v>36.83</v>
      </c>
      <c r="T1192">
        <v>19.149999999999999</v>
      </c>
    </row>
    <row r="1193" spans="2:20">
      <c r="B1193">
        <v>29775</v>
      </c>
      <c r="C1193">
        <v>44.713999999999999</v>
      </c>
      <c r="D1193">
        <v>33.719000000000001</v>
      </c>
      <c r="E1193">
        <v>45.036000000000001</v>
      </c>
      <c r="F1193">
        <v>43.326999999999998</v>
      </c>
      <c r="G1193">
        <v>31.533999999999999</v>
      </c>
      <c r="H1193">
        <v>11.247</v>
      </c>
      <c r="I1193">
        <v>42.024000000000001</v>
      </c>
      <c r="J1193">
        <v>30.920999999999999</v>
      </c>
      <c r="K1193">
        <v>49.411999999999999</v>
      </c>
      <c r="L1193">
        <v>41.579000000000001</v>
      </c>
      <c r="M1193">
        <v>39.985999999999997</v>
      </c>
      <c r="N1193">
        <v>14.055999999999999</v>
      </c>
      <c r="O1193">
        <v>47.308</v>
      </c>
      <c r="P1193">
        <v>30.052</v>
      </c>
      <c r="Q1193">
        <v>49.893999999999998</v>
      </c>
      <c r="R1193">
        <v>46.938000000000002</v>
      </c>
      <c r="S1193">
        <v>36.664999999999999</v>
      </c>
      <c r="T1193">
        <v>18.417000000000002</v>
      </c>
    </row>
    <row r="1194" spans="2:20">
      <c r="B1194">
        <v>29800</v>
      </c>
      <c r="C1194">
        <v>44.866</v>
      </c>
      <c r="D1194">
        <v>34.165999999999997</v>
      </c>
      <c r="E1194">
        <v>45.893000000000001</v>
      </c>
      <c r="F1194">
        <v>42.758000000000003</v>
      </c>
      <c r="G1194">
        <v>32.453000000000003</v>
      </c>
      <c r="H1194">
        <v>12.694000000000001</v>
      </c>
      <c r="I1194">
        <v>41.953000000000003</v>
      </c>
      <c r="J1194">
        <v>29.488</v>
      </c>
      <c r="K1194">
        <v>48.875999999999998</v>
      </c>
      <c r="L1194">
        <v>40.978000000000002</v>
      </c>
      <c r="M1194">
        <v>40.427999999999997</v>
      </c>
      <c r="N1194">
        <v>18.158999999999999</v>
      </c>
      <c r="O1194">
        <v>48.329000000000001</v>
      </c>
      <c r="P1194">
        <v>31.611000000000001</v>
      </c>
      <c r="Q1194">
        <v>49.5</v>
      </c>
      <c r="R1194">
        <v>47.609000000000002</v>
      </c>
      <c r="S1194">
        <v>37.927999999999997</v>
      </c>
      <c r="T1194">
        <v>16.591999999999999</v>
      </c>
    </row>
    <row r="1195" spans="2:20">
      <c r="B1195">
        <v>29825</v>
      </c>
      <c r="C1195">
        <v>45.424999999999997</v>
      </c>
      <c r="D1195">
        <v>32.652999999999999</v>
      </c>
      <c r="E1195">
        <v>45.771000000000001</v>
      </c>
      <c r="F1195">
        <v>45.276000000000003</v>
      </c>
      <c r="G1195">
        <v>31.928999999999998</v>
      </c>
      <c r="H1195">
        <v>17.463999999999999</v>
      </c>
      <c r="I1195">
        <v>42.555</v>
      </c>
      <c r="J1195">
        <v>30.614999999999998</v>
      </c>
      <c r="K1195">
        <v>49.295000000000002</v>
      </c>
      <c r="L1195">
        <v>41.082000000000001</v>
      </c>
      <c r="M1195">
        <v>38.734000000000002</v>
      </c>
      <c r="N1195">
        <v>15.259</v>
      </c>
      <c r="O1195">
        <v>47.914999999999999</v>
      </c>
      <c r="P1195">
        <v>31.169</v>
      </c>
      <c r="Q1195">
        <v>50.975000000000001</v>
      </c>
      <c r="R1195">
        <v>48.341999999999999</v>
      </c>
      <c r="S1195">
        <v>37.963999999999999</v>
      </c>
      <c r="T1195">
        <v>16.216000000000001</v>
      </c>
    </row>
    <row r="1196" spans="2:20">
      <c r="B1196">
        <v>29850</v>
      </c>
      <c r="C1196">
        <v>46.716000000000001</v>
      </c>
      <c r="D1196">
        <v>34.061</v>
      </c>
      <c r="E1196">
        <v>46.308999999999997</v>
      </c>
      <c r="F1196">
        <v>44.07</v>
      </c>
      <c r="G1196">
        <v>31.135000000000002</v>
      </c>
      <c r="H1196">
        <v>15.856999999999999</v>
      </c>
      <c r="I1196">
        <v>41.593000000000004</v>
      </c>
      <c r="J1196">
        <v>30.018000000000001</v>
      </c>
      <c r="K1196">
        <v>47.103000000000002</v>
      </c>
      <c r="L1196">
        <v>40.649000000000001</v>
      </c>
      <c r="M1196">
        <v>37.101999999999997</v>
      </c>
      <c r="N1196">
        <v>15.247999999999999</v>
      </c>
      <c r="O1196">
        <v>48.473999999999997</v>
      </c>
      <c r="P1196">
        <v>30.756</v>
      </c>
      <c r="Q1196">
        <v>49.423000000000002</v>
      </c>
      <c r="R1196">
        <v>48.944000000000003</v>
      </c>
      <c r="S1196">
        <v>36.261000000000003</v>
      </c>
      <c r="T1196">
        <v>20.507000000000001</v>
      </c>
    </row>
    <row r="1197" spans="2:20">
      <c r="B1197">
        <v>29875</v>
      </c>
      <c r="C1197">
        <v>43.531999999999996</v>
      </c>
      <c r="D1197">
        <v>33.055</v>
      </c>
      <c r="E1197">
        <v>43.607999999999997</v>
      </c>
      <c r="F1197">
        <v>44.365000000000002</v>
      </c>
      <c r="G1197">
        <v>33.433</v>
      </c>
      <c r="H1197">
        <v>11.445</v>
      </c>
      <c r="I1197">
        <v>41.216999999999999</v>
      </c>
      <c r="J1197">
        <v>30.475000000000001</v>
      </c>
      <c r="K1197">
        <v>48.055999999999997</v>
      </c>
      <c r="L1197">
        <v>40.363</v>
      </c>
      <c r="M1197">
        <v>38.085999999999999</v>
      </c>
      <c r="N1197">
        <v>15.417</v>
      </c>
      <c r="O1197">
        <v>47.66</v>
      </c>
      <c r="P1197">
        <v>31.637</v>
      </c>
      <c r="Q1197">
        <v>48.293999999999997</v>
      </c>
      <c r="R1197">
        <v>48.314</v>
      </c>
      <c r="S1197">
        <v>35.838000000000001</v>
      </c>
      <c r="T1197">
        <v>15.907</v>
      </c>
    </row>
    <row r="1198" spans="2:20">
      <c r="B1198">
        <v>29900</v>
      </c>
      <c r="C1198">
        <v>45.14</v>
      </c>
      <c r="D1198">
        <v>33.935000000000002</v>
      </c>
      <c r="E1198">
        <v>45.314</v>
      </c>
      <c r="F1198">
        <v>44.732999999999997</v>
      </c>
      <c r="G1198">
        <v>32.692</v>
      </c>
      <c r="H1198">
        <v>14.896000000000001</v>
      </c>
      <c r="I1198">
        <v>42.465000000000003</v>
      </c>
      <c r="J1198">
        <v>30.603999999999999</v>
      </c>
      <c r="K1198">
        <v>47.378999999999998</v>
      </c>
      <c r="L1198">
        <v>39.685000000000002</v>
      </c>
      <c r="M1198">
        <v>37.865000000000002</v>
      </c>
      <c r="N1198">
        <v>15.417999999999999</v>
      </c>
      <c r="O1198">
        <v>47.484000000000002</v>
      </c>
      <c r="P1198">
        <v>31.992999999999999</v>
      </c>
      <c r="Q1198">
        <v>48.375</v>
      </c>
      <c r="R1198">
        <v>48.713000000000001</v>
      </c>
      <c r="S1198">
        <v>36.289000000000001</v>
      </c>
      <c r="T1198">
        <v>16.260999999999999</v>
      </c>
    </row>
    <row r="1199" spans="2:20">
      <c r="B1199">
        <v>29925</v>
      </c>
      <c r="C1199">
        <v>45.844999999999999</v>
      </c>
      <c r="D1199">
        <v>32.9</v>
      </c>
      <c r="E1199">
        <v>48.984000000000002</v>
      </c>
      <c r="F1199">
        <v>47.2</v>
      </c>
      <c r="G1199">
        <v>33.286000000000001</v>
      </c>
      <c r="H1199">
        <v>17.571999999999999</v>
      </c>
      <c r="I1199">
        <v>42.476999999999997</v>
      </c>
      <c r="J1199">
        <v>30.460999999999999</v>
      </c>
      <c r="K1199">
        <v>47.189</v>
      </c>
      <c r="L1199">
        <v>40.076000000000001</v>
      </c>
      <c r="M1199">
        <v>38.411000000000001</v>
      </c>
      <c r="N1199">
        <v>15.105</v>
      </c>
      <c r="O1199">
        <v>47.947000000000003</v>
      </c>
      <c r="P1199">
        <v>31.811</v>
      </c>
      <c r="Q1199">
        <v>48.430999999999997</v>
      </c>
      <c r="R1199">
        <v>47.798999999999999</v>
      </c>
      <c r="S1199">
        <v>36.6</v>
      </c>
      <c r="T1199">
        <v>16.23</v>
      </c>
    </row>
    <row r="1200" spans="2:20">
      <c r="B1200">
        <v>29950</v>
      </c>
      <c r="C1200">
        <v>46.997999999999998</v>
      </c>
      <c r="D1200">
        <v>33.648000000000003</v>
      </c>
      <c r="E1200">
        <v>48.972999999999999</v>
      </c>
      <c r="F1200">
        <v>46.298000000000002</v>
      </c>
      <c r="G1200">
        <v>30.632999999999999</v>
      </c>
      <c r="H1200">
        <v>17.707999999999998</v>
      </c>
      <c r="I1200">
        <v>41.161999999999999</v>
      </c>
      <c r="J1200">
        <v>31.268000000000001</v>
      </c>
      <c r="K1200">
        <v>46.991</v>
      </c>
      <c r="L1200">
        <v>39.399000000000001</v>
      </c>
      <c r="M1200">
        <v>38.036999999999999</v>
      </c>
      <c r="N1200">
        <v>13.9</v>
      </c>
      <c r="O1200">
        <v>48.634999999999998</v>
      </c>
      <c r="P1200">
        <v>32.191000000000003</v>
      </c>
      <c r="Q1200">
        <v>52.609000000000002</v>
      </c>
      <c r="R1200">
        <v>48.359000000000002</v>
      </c>
      <c r="S1200">
        <v>35.408000000000001</v>
      </c>
      <c r="T1200">
        <v>16.167999999999999</v>
      </c>
    </row>
    <row r="1201" spans="2:20">
      <c r="B1201">
        <v>29975</v>
      </c>
      <c r="I1201">
        <v>41.634999999999998</v>
      </c>
      <c r="J1201">
        <v>30.352</v>
      </c>
      <c r="K1201">
        <v>48.029000000000003</v>
      </c>
      <c r="L1201">
        <v>40.728999999999999</v>
      </c>
      <c r="M1201">
        <v>39.808999999999997</v>
      </c>
      <c r="N1201">
        <v>16.084</v>
      </c>
      <c r="O1201">
        <v>48.131999999999998</v>
      </c>
      <c r="P1201">
        <v>31.684999999999999</v>
      </c>
      <c r="Q1201">
        <v>48.965000000000003</v>
      </c>
      <c r="R1201">
        <v>47.454000000000001</v>
      </c>
      <c r="S1201">
        <v>33.518999999999998</v>
      </c>
      <c r="T1201">
        <v>17.239000000000001</v>
      </c>
    </row>
  </sheetData>
  <sortState columnSort="1" ref="C1:T1202">
    <sortCondition ref="C1:T1"/>
  </sortState>
  <pageMargins left="0.78740157480314965" right="0.78740157480314965" top="1.0629921259842521" bottom="1.0629921259842521" header="0.78740157480314965" footer="0.78740157480314965"/>
  <pageSetup paperSize="9" orientation="landscape" useFirstPageNumber="1" verticalDpi="300" r:id="rId1"/>
  <headerFooter>
    <oddHeader>&amp;C&amp;"Times New Roman,Normal"&amp;12&amp;A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Silva</cp:lastModifiedBy>
  <cp:revision>0</cp:revision>
  <cp:lastPrinted>2014-03-11T11:26:38Z</cp:lastPrinted>
  <dcterms:created xsi:type="dcterms:W3CDTF">2014-03-06T15:46:35Z</dcterms:created>
  <dcterms:modified xsi:type="dcterms:W3CDTF">2014-03-11T11:27:22Z</dcterms:modified>
</cp:coreProperties>
</file>